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1045" windowHeight="9840"/>
  </bookViews>
  <sheets>
    <sheet name="Sheet1" sheetId="1" r:id="rId1"/>
  </sheets>
  <definedNames>
    <definedName name="_xlnm._FilterDatabase" localSheetId="0" hidden="1">Sheet1!$A$3:$XEX$3467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<sst xmlns="http://schemas.openxmlformats.org/spreadsheetml/2006/main" count="3468" uniqueCount="3468">
  <si>
    <t>附件1</t>
  </si>
  <si>
    <t>2018年第四批拟认定深圳市高新技术企业名单（3464）</t>
  </si>
  <si>
    <t>序号</t>
  </si>
  <si>
    <t>申报单位</t>
  </si>
  <si>
    <t>深圳市艺鼎鹏包装设计有限公司</t>
  </si>
  <si>
    <t>深圳市金铂乐电子科技有限公司</t>
  </si>
  <si>
    <t>深圳前海他米科技有限公司</t>
  </si>
  <si>
    <t>深圳市有德者科技有限公司</t>
  </si>
  <si>
    <t>深圳市名业精密机电设备有限公司</t>
  </si>
  <si>
    <t>深圳能恩伟业能源投资有限公司</t>
  </si>
  <si>
    <t>深圳市未来天使机器人有限公司</t>
  </si>
  <si>
    <t>深圳银涛电子信息工程有限公司</t>
  </si>
  <si>
    <t>深圳市昌威鑫五金科技有限公司</t>
  </si>
  <si>
    <t>深圳市飞鸿达科技有限公司</t>
  </si>
  <si>
    <t>深圳市鹏泽翔科技有限公司</t>
  </si>
  <si>
    <t>深圳市晨旭通科技有限公司</t>
  </si>
  <si>
    <t>深圳市普渡科技有限公司</t>
  </si>
  <si>
    <t>深圳微兔科技有限公司</t>
  </si>
  <si>
    <t>深圳市爱玛特科技有限公司</t>
  </si>
  <si>
    <t>深圳前海量子云码科技有限公司</t>
  </si>
  <si>
    <t>深圳市云石企业服务有限公司</t>
  </si>
  <si>
    <t>深圳市兴富利实业有限公司</t>
  </si>
  <si>
    <t>深圳市美腾信科技有限公司</t>
  </si>
  <si>
    <t>深圳市铭华航电工艺技术有限公司</t>
  </si>
  <si>
    <t>深圳三地一芯电子有限责任公司</t>
  </si>
  <si>
    <t>深圳市怡华晟塑胶新材料有限公司</t>
  </si>
  <si>
    <t>深圳市创元微电子科技有限公司</t>
  </si>
  <si>
    <t>深圳赛美思高科有限公司</t>
  </si>
  <si>
    <t>深圳福美信自动化工程有限公司</t>
  </si>
  <si>
    <t>深圳市湘凡科技有限公司</t>
  </si>
  <si>
    <t>深圳市山海光通信技术有限公司</t>
  </si>
  <si>
    <t>深圳市浩立信图文技术有限公司</t>
  </si>
  <si>
    <t>深圳市立三机电有限公司</t>
  </si>
  <si>
    <t>深圳创睿高新能源有限公司</t>
  </si>
  <si>
    <t>深圳市攀拓科技有限公司</t>
  </si>
  <si>
    <t>深圳市伟美科自动化设备有限公司</t>
  </si>
  <si>
    <t>隐形科技（深圳）有限公司</t>
  </si>
  <si>
    <t>深圳市鼎微科技有限公司</t>
  </si>
  <si>
    <t>深圳市华茂印刷有限公司</t>
  </si>
  <si>
    <t>深圳市华艺佳彩色印刷有限公司</t>
  </si>
  <si>
    <t>深圳力普尔智能科技有限公司</t>
  </si>
  <si>
    <t>深圳市宏辉浩医药科技有限公司</t>
  </si>
  <si>
    <t>深圳市骏凯联信科技有限公司</t>
  </si>
  <si>
    <t>深圳市大愚智能技术有限公司</t>
  </si>
  <si>
    <t>深圳市佳佳旺印刷有限公司</t>
  </si>
  <si>
    <t>深圳市安瑞创电子科技有限公司</t>
  </si>
  <si>
    <t>深圳市韵腾激光科技有限公司</t>
  </si>
  <si>
    <t>深圳市鑫讯霆通信设备有限公司</t>
  </si>
  <si>
    <t>深圳市博远交通设施有限公司</t>
  </si>
  <si>
    <t>深圳市汇德科技有限公司</t>
  </si>
  <si>
    <t>深圳市金宣发包装制品有限公司</t>
  </si>
  <si>
    <t>深圳市长盛德机电有限公司</t>
  </si>
  <si>
    <t>深圳市掌信传媒科技有限公司</t>
  </si>
  <si>
    <t>深圳市逗娱科技有限公司</t>
  </si>
  <si>
    <t>深圳市护牌智能科技有限公司</t>
  </si>
  <si>
    <t>大成利馨铭牌五金（深圳）有限责任公司</t>
  </si>
  <si>
    <t>恩捷斯智能系统（深圳）有限公司</t>
  </si>
  <si>
    <t>深圳航天科创实业有限公司</t>
  </si>
  <si>
    <t>永骏塑胶制品（深圳）有限公司</t>
  </si>
  <si>
    <t>深圳市锦鹏五金塑胶有限公司</t>
  </si>
  <si>
    <t>深圳市经纬星辉科技有限公司</t>
  </si>
  <si>
    <t>深圳橙立科技有限公司</t>
  </si>
  <si>
    <t>深圳市甲天下中空板制品有限公司</t>
  </si>
  <si>
    <t>深圳市迈泰生物医疗有限公司</t>
  </si>
  <si>
    <t>深圳市盛世华服信息有限公司</t>
  </si>
  <si>
    <t>北斗位通科技（深圳）有限公司</t>
  </si>
  <si>
    <t>深圳兰丁医学检验实验室</t>
  </si>
  <si>
    <t>深圳市博达威电子科技有限公司</t>
  </si>
  <si>
    <t>深圳市华安宏瑞科技有限公司</t>
  </si>
  <si>
    <t>深圳市杰纳瑞医疗仪器股份有限公司</t>
  </si>
  <si>
    <t>深圳市康纳沃自动化科技有限公司</t>
  </si>
  <si>
    <t>深圳市智华信息技术有限公司</t>
  </si>
  <si>
    <t>德盈科技（深圳）有限公司</t>
  </si>
  <si>
    <t>凯新创达（深圳）科技发展有限公司</t>
  </si>
  <si>
    <t>深圳和合医学检验实验室</t>
  </si>
  <si>
    <t>深圳市海达威科技有限公司</t>
  </si>
  <si>
    <t>深圳市恒南电子有限公司</t>
  </si>
  <si>
    <t>深圳市迈越智能设备有限公司</t>
  </si>
  <si>
    <t>深圳市瑞裕科技有限公司</t>
  </si>
  <si>
    <t>深圳亿昇动力科技有限公司</t>
  </si>
  <si>
    <t>行云新能科技（深圳）有限公司</t>
  </si>
  <si>
    <t>深圳明锐光电科技有限公司</t>
  </si>
  <si>
    <t>深圳市弗镭斯激光技术有限公司</t>
  </si>
  <si>
    <t>深圳市斯比泰克实业有限公司</t>
  </si>
  <si>
    <t>TCL金融科技（深圳）有限公司</t>
  </si>
  <si>
    <t>深圳高通半导体有限公司</t>
  </si>
  <si>
    <t>深圳市奥赛瑞科技有限公司</t>
  </si>
  <si>
    <t>深圳市合科泰电子有限公司</t>
  </si>
  <si>
    <t>深圳市赢政电子有限公司</t>
  </si>
  <si>
    <t>深圳市卓立环境科技有限公司</t>
  </si>
  <si>
    <t>深圳市兴华炜科技有限公司</t>
  </si>
  <si>
    <t>深圳盛达同泽科技有限公司</t>
  </si>
  <si>
    <t>深圳市新天宇科技有限公司</t>
  </si>
  <si>
    <t>深圳万佳怡科技有限公司</t>
  </si>
  <si>
    <t>深圳力科电气有限公司</t>
  </si>
  <si>
    <t>深圳市爱华兴模具有限公司</t>
  </si>
  <si>
    <t>深圳市鼎山科技有限公司</t>
  </si>
  <si>
    <t>深圳市寰保化工科技有限公司</t>
  </si>
  <si>
    <t>深圳市欧士照明科技有限公司</t>
  </si>
  <si>
    <t>广东君箭智能有限公司</t>
  </si>
  <si>
    <t>深圳市港坤科技有限公司</t>
  </si>
  <si>
    <t>深圳市慧择时代科技有限公司</t>
  </si>
  <si>
    <t>深圳市康益生物科技有限公司</t>
  </si>
  <si>
    <t>深圳市晟辉机械有限公司</t>
  </si>
  <si>
    <t>深圳市夏梓唐电子制造有限公司</t>
  </si>
  <si>
    <t>深圳市安多福消毒高科技股份有限公司</t>
  </si>
  <si>
    <t>深圳市鸿雁电缆实业有限公司</t>
  </si>
  <si>
    <t>深圳市前海精准生物科技有限公司</t>
  </si>
  <si>
    <t>深圳市泛力科光电有限公司</t>
  </si>
  <si>
    <t>深圳市金明伟光电科技有限公司</t>
  </si>
  <si>
    <t>深圳市奇美特五金电子有限公司</t>
  </si>
  <si>
    <t>深圳市树立水处理设备有限公司</t>
  </si>
  <si>
    <t>深圳市万德自动化科技有限公司</t>
  </si>
  <si>
    <t>中晨科技（深圳）有限公司</t>
  </si>
  <si>
    <t>安吉康尔（深圳）科技有限公司</t>
  </si>
  <si>
    <t>聚诚（深圳）网络科技有限公司</t>
  </si>
  <si>
    <t>君联自动化设备（深圳）有限公司</t>
  </si>
  <si>
    <t>深圳市博瑞生物科技有限公司</t>
  </si>
  <si>
    <t>深圳市九天星科技发展有限公司</t>
  </si>
  <si>
    <t>深圳市达海利科技有限公司</t>
  </si>
  <si>
    <t>深圳市德宝门控科技有限公司</t>
  </si>
  <si>
    <t>深圳市网商天下科技开发有限公司</t>
  </si>
  <si>
    <t>深圳市友情光电子有限公司</t>
  </si>
  <si>
    <t>深圳市智汇创科技有限公司</t>
  </si>
  <si>
    <t>深圳斯维德科技有限公司</t>
  </si>
  <si>
    <t>深圳天富创科技有限公司</t>
  </si>
  <si>
    <t>深圳新亮智能技术有限公司</t>
  </si>
  <si>
    <t>深圳英鸿骏智能科技有限公司</t>
  </si>
  <si>
    <t>慧灵科技（深圳）有限公司</t>
  </si>
  <si>
    <t>深圳锦峰信息技术有限公司</t>
  </si>
  <si>
    <t>深圳诺欧博智能科技有限公司</t>
  </si>
  <si>
    <t>深圳市奇丽照明有限公司</t>
  </si>
  <si>
    <t>深圳市润立方科技有限公司</t>
  </si>
  <si>
    <t>深圳市粤达科工程检测技术有限公司</t>
  </si>
  <si>
    <t>科睿驰（深圳）医疗科技发展有限公司</t>
  </si>
  <si>
    <t>深圳市汉林环保科技有限公司</t>
  </si>
  <si>
    <t>深圳市鸿岸电子科技有限公司</t>
  </si>
  <si>
    <t>深圳市鸿庆泰石油添加剂有限公司</t>
  </si>
  <si>
    <t>深圳市智致物联科技有限公司</t>
  </si>
  <si>
    <t>爱宝达科技（深圳）有限公司</t>
  </si>
  <si>
    <t>深圳市本汇宝科技有限公司</t>
  </si>
  <si>
    <t>深圳市江盟磁性科技有限公司</t>
  </si>
  <si>
    <t>深圳市山旭电子有限公司</t>
  </si>
  <si>
    <t>深圳市悠响声学科技有限公司</t>
  </si>
  <si>
    <t>深圳市高星文网络科技有限公司</t>
  </si>
  <si>
    <t>深圳市深度网络有限公司</t>
  </si>
  <si>
    <t>深圳市苏北科技有限公司</t>
  </si>
  <si>
    <t>深圳市优普洛科技有限公司</t>
  </si>
  <si>
    <t>深圳搜保信息科技有限公司</t>
  </si>
  <si>
    <t>深圳琪乐科技有限公司</t>
  </si>
  <si>
    <t>深圳市福硕光电科技有限公司</t>
  </si>
  <si>
    <t>深医信息技术（深圳）有限公司</t>
  </si>
  <si>
    <t>深圳市广普网络科技有限公司</t>
  </si>
  <si>
    <t>深圳市马太智能科技有限公司</t>
  </si>
  <si>
    <t>深圳光耀能源科技有限公司</t>
  </si>
  <si>
    <t>深圳市均方根科技有限公司</t>
  </si>
  <si>
    <t>深圳新蕊科技有限公司</t>
  </si>
  <si>
    <t>深圳市创智成科技股份有限公司</t>
  </si>
  <si>
    <t>易视智瞳科技（深圳）有限公司</t>
  </si>
  <si>
    <t>深圳市艾闪科技有限公司</t>
  </si>
  <si>
    <t>深圳市邦大科技有限公司</t>
  </si>
  <si>
    <t>深大云网络（深圳）有限公司</t>
  </si>
  <si>
    <t>深圳市云客派科技有限公司</t>
  </si>
  <si>
    <t>深圳市创绿新能源科技有限公司</t>
  </si>
  <si>
    <t>深圳市查知科技有限公司</t>
  </si>
  <si>
    <t>深圳市安顺祥科技有限公司</t>
  </si>
  <si>
    <t>深圳市星野信息技术有限公司</t>
  </si>
  <si>
    <t>深圳市胜泽消防工程有限公司</t>
  </si>
  <si>
    <t>深圳市自行科技有限公司</t>
  </si>
  <si>
    <t>松泰精技（深圳）有限公司</t>
  </si>
  <si>
    <t>深圳中科力联科技有限公司</t>
  </si>
  <si>
    <t>深圳市象形科技有限公司</t>
  </si>
  <si>
    <t>深圳市创成微电子有限公司</t>
  </si>
  <si>
    <t>深圳市爱能森科技有限公司</t>
  </si>
  <si>
    <t>深圳市新产业生物医学工程股份有限公司</t>
  </si>
  <si>
    <t>深圳市裕展精密科技有限公司</t>
  </si>
  <si>
    <t>深圳市鼎信科技有限公司</t>
  </si>
  <si>
    <t>深圳市中海通机器人有限公司</t>
  </si>
  <si>
    <t>信翼博达科技（深圳）有限公司</t>
  </si>
  <si>
    <t>深圳市视维科技股份有限公司</t>
  </si>
  <si>
    <t>深圳点石创新科技有限公司</t>
  </si>
  <si>
    <t>深圳市捷高电子科技有限公司</t>
  </si>
  <si>
    <t>深圳市中金新材实业有限公司</t>
  </si>
  <si>
    <t>深圳云及智慧科技有限公司</t>
  </si>
  <si>
    <t>深圳市八达威科技有限公司</t>
  </si>
  <si>
    <t>德龙伟创科技（深圳）有限公司</t>
  </si>
  <si>
    <t>深圳前海百递网络有限公司</t>
  </si>
  <si>
    <t>深圳市升蓝物流有限公司</t>
  </si>
  <si>
    <t>深圳市京鼎工业技术股份有限公司</t>
  </si>
  <si>
    <t>深圳市爱都科技有限公司</t>
  </si>
  <si>
    <t>深圳市影冠科技有限公司</t>
  </si>
  <si>
    <t>深圳市威能讯电子有限公司</t>
  </si>
  <si>
    <t>深圳市泰奇科智能技术有限公司</t>
  </si>
  <si>
    <t>深圳市美莱克科技有限公司</t>
  </si>
  <si>
    <t>深圳市米花创达科技有限公司</t>
  </si>
  <si>
    <t>深圳市小小信息技术有限公司</t>
  </si>
  <si>
    <t>深圳潜行创新科技有限公司</t>
  </si>
  <si>
    <t>深圳市金质金银珠宝检验研究中心有限公司</t>
  </si>
  <si>
    <t>深圳市灿琳智能装备有限公司</t>
  </si>
  <si>
    <t>深圳市泛思成科技有限公司</t>
  </si>
  <si>
    <t>深圳市创睿极光光电有限公司</t>
  </si>
  <si>
    <t>深圳市天麟精密模具有限公司</t>
  </si>
  <si>
    <t>深圳市赢合科技股份有限公司</t>
  </si>
  <si>
    <t>深圳市山水乐环保科技有限公司</t>
  </si>
  <si>
    <t>深圳劲嘉集团股份有限公司</t>
  </si>
  <si>
    <t>深圳市明上光电子有限公司</t>
  </si>
  <si>
    <t>深圳市布瑞特水墨涂料有限公司</t>
  </si>
  <si>
    <t>中移信息技术有限公司</t>
  </si>
  <si>
    <t>深圳市海科瑞科技有限公司</t>
  </si>
  <si>
    <t>创新科存储技术（深圳）有限公司</t>
  </si>
  <si>
    <t>深圳市海威达兴科技有限公司</t>
  </si>
  <si>
    <t>深圳市美人鱼科技有限公司</t>
  </si>
  <si>
    <t>深圳柏施泰环境工程有限公司</t>
  </si>
  <si>
    <t>深圳致炫贝恩科技有限公司</t>
  </si>
  <si>
    <t>深圳市优维尔科技有限公司</t>
  </si>
  <si>
    <t>深圳市车可讯科技有限公司</t>
  </si>
  <si>
    <t>深圳市世工科技有限公司</t>
  </si>
  <si>
    <t>深圳泛科环保产业发展有限公司</t>
  </si>
  <si>
    <t>深圳蚁石科技有限公司</t>
  </si>
  <si>
    <t>深圳市天翔宇科技有限公司</t>
  </si>
  <si>
    <t>深圳前海慧联科技发展有限公司</t>
  </si>
  <si>
    <t>深圳市壁虎互动科技有限公司</t>
  </si>
  <si>
    <t>深圳市诺安环境安全股份有限公司</t>
  </si>
  <si>
    <t>深圳市创兴建设股份有限公司</t>
  </si>
  <si>
    <t>深圳市新益技术有限公司</t>
  </si>
  <si>
    <t>深圳市亚奇科技有限公司</t>
  </si>
  <si>
    <t>深圳市拇指游玩科技有限公司</t>
  </si>
  <si>
    <t>深圳市海柏恩科技有限公司</t>
  </si>
  <si>
    <t>深圳承泰科技有限公司</t>
  </si>
  <si>
    <t>深圳丰速科技有限公司</t>
  </si>
  <si>
    <t>深圳莱斯迈迪立体电路科技有限公司</t>
  </si>
  <si>
    <t>深圳市和合自动化有限公司</t>
  </si>
  <si>
    <t>深圳市冠运智控科技有限公司</t>
  </si>
  <si>
    <t>深圳市灼华网络科技有限公司</t>
  </si>
  <si>
    <t>深圳市方格尔科技有限公司</t>
  </si>
  <si>
    <t>深圳市百山川科技有限公司</t>
  </si>
  <si>
    <t>深圳市英维克科技股份有限公司</t>
  </si>
  <si>
    <t>深圳市优特普科技有限公司</t>
  </si>
  <si>
    <t>卓越高新模塑技术（深圳）有限公司</t>
  </si>
  <si>
    <t>深圳市保利特新材料有限公司</t>
  </si>
  <si>
    <t>深圳中科图灵科技有限公司</t>
  </si>
  <si>
    <t>深圳方位通讯科技有限公司</t>
  </si>
  <si>
    <t>深圳市永安合信科技有限公司</t>
  </si>
  <si>
    <t>深圳市华思旭科技有限公司</t>
  </si>
  <si>
    <t>深圳眼千里科技有限公司</t>
  </si>
  <si>
    <t>深圳市卓呈电子有限公司</t>
  </si>
  <si>
    <t>深圳市达实智控科技股份有限公司</t>
  </si>
  <si>
    <t>铭薪电子（深圳）有限公司</t>
  </si>
  <si>
    <t>深圳市合川医疗科技有限公司</t>
  </si>
  <si>
    <t>鸿富准精密工业（深圳）有限公司</t>
  </si>
  <si>
    <t>深圳市威可特电子科技有限公司</t>
  </si>
  <si>
    <t>深圳市鹏准模具有限公司</t>
  </si>
  <si>
    <t>深圳闽星科技有限公司</t>
  </si>
  <si>
    <t>深圳双十科技有限公司</t>
  </si>
  <si>
    <t>深圳市亮彩科技有限公司</t>
  </si>
  <si>
    <t>深圳弘锐精密数码喷印设备有限公司</t>
  </si>
  <si>
    <t>深圳市伟方成科技有限公司</t>
  </si>
  <si>
    <t>深圳旦倍科技有限公司</t>
  </si>
  <si>
    <t>深圳怡钛积科技股份有限公司</t>
  </si>
  <si>
    <t>深圳市晶正光电有限公司</t>
  </si>
  <si>
    <t>深圳市品色科技有限公司</t>
  </si>
  <si>
    <t>深圳市吉兆信息科技有限公司</t>
  </si>
  <si>
    <t>信电电线（深圳）有限公司</t>
  </si>
  <si>
    <t>威力思通科技（深圳）有限公司</t>
  </si>
  <si>
    <t>深圳市偶家科技有限公司</t>
  </si>
  <si>
    <t>深圳市看见智能科技有限公司</t>
  </si>
  <si>
    <t>深圳市博思凯电子有限公司</t>
  </si>
  <si>
    <t>深圳市科瑞康实业有限公司</t>
  </si>
  <si>
    <t>深圳市百事帮科技有限公司</t>
  </si>
  <si>
    <t>深圳市前海大众鑫环保科技有限公司</t>
  </si>
  <si>
    <t>深圳佳睿科技有限公司</t>
  </si>
  <si>
    <t>深圳市志奋领科技有限公司</t>
  </si>
  <si>
    <t>深圳市朗文科技实业有限公司</t>
  </si>
  <si>
    <t>深圳市驰普科达科技有限公司</t>
  </si>
  <si>
    <t>深圳市澳斯凯智能科技有限公司</t>
  </si>
  <si>
    <t>深圳市朗科智能电气股份有限公司</t>
  </si>
  <si>
    <t>深圳市核心光电技术有限公司</t>
  </si>
  <si>
    <t>深圳市艾睿科电气有限公司</t>
  </si>
  <si>
    <t>深圳市永诚创科技有限公司</t>
  </si>
  <si>
    <t>深圳市盈华讯方通信技术有限公司</t>
  </si>
  <si>
    <t>深圳市宏测电子有限公司</t>
  </si>
  <si>
    <t>深圳市聚飞光电股份有限公司</t>
  </si>
  <si>
    <t>深圳市新迪精密科技有限公司</t>
  </si>
  <si>
    <t>深圳市媒讯津峰科技有限公司</t>
  </si>
  <si>
    <t>深圳市巴丁微电子有限公司</t>
  </si>
  <si>
    <t>深圳市昌本科技有限公司</t>
  </si>
  <si>
    <t>深圳中科数字工程研究中心有限公司</t>
  </si>
  <si>
    <t>深圳市汇春科技股份有限公司</t>
  </si>
  <si>
    <t>深圳联达技术实业有限公司</t>
  </si>
  <si>
    <t>深圳市易飞腾科技有限公司</t>
  </si>
  <si>
    <t>深圳市深新科技发展有限公司</t>
  </si>
  <si>
    <t>深圳国氢新能源科技有限公司</t>
  </si>
  <si>
    <t>深圳市锐曼智能装备有限公司</t>
  </si>
  <si>
    <t>深圳市得科电子有限公司</t>
  </si>
  <si>
    <t>深圳市吉米探针有限公司</t>
  </si>
  <si>
    <t>深圳市捷顺科技实业股份有限公司</t>
  </si>
  <si>
    <t>深圳海王医药科技研究院有限公司</t>
  </si>
  <si>
    <t>深圳市宝贝团信息技术有限公司</t>
  </si>
  <si>
    <t>深圳市迈凯诺电气股份有限公司</t>
  </si>
  <si>
    <t>深圳博美柯自动化设备有限公司</t>
  </si>
  <si>
    <t>深圳市品生科技有限公司</t>
  </si>
  <si>
    <t>深圳市米阳科技有限公司</t>
  </si>
  <si>
    <t>深圳市纽创信安科技开发有限公司</t>
  </si>
  <si>
    <t>深圳市卓盈泰电子有限公司</t>
  </si>
  <si>
    <t>深圳市科曼斯特科技开发有限公司</t>
  </si>
  <si>
    <t>深圳乐易住智能科技股份有限公司</t>
  </si>
  <si>
    <t>深圳艾史比特电机有限公司</t>
  </si>
  <si>
    <t>天马微电子股份有限公司</t>
  </si>
  <si>
    <t>深圳市蓝月光电子科技有限公司</t>
  </si>
  <si>
    <t>东江精创注塑（深圳）有限公司</t>
  </si>
  <si>
    <t>深圳市拓阔科技有限公司</t>
  </si>
  <si>
    <t>深圳市创智成功科技有限公司</t>
  </si>
  <si>
    <t>深圳市三千米光电科技有限公司</t>
  </si>
  <si>
    <t>深圳市安联兴科技有限公司</t>
  </si>
  <si>
    <t>深圳拓扑精膜科技有限公司</t>
  </si>
  <si>
    <t>深圳市尊泰自动化设备有限公司</t>
  </si>
  <si>
    <t>深圳市捷骏和泰科技有限公司</t>
  </si>
  <si>
    <t>深圳市百富自动化喷砂设备有限公司</t>
  </si>
  <si>
    <t>飞杨电源技术（深圳）有限公司</t>
  </si>
  <si>
    <t>深圳智微电子科技有限公司</t>
  </si>
  <si>
    <t>富东群自动化科技（深圳）有限公司</t>
  </si>
  <si>
    <t>深圳市砝石激光雷达有限公司</t>
  </si>
  <si>
    <t>深圳市麦道微电子技术有限公司</t>
  </si>
  <si>
    <t>深圳市朗驰欣创科技股份有限公司</t>
  </si>
  <si>
    <t>深圳飞扬骏研新材料股份有限公司</t>
  </si>
  <si>
    <t>深圳市深科达半导体科技有限公司</t>
  </si>
  <si>
    <t>深圳特威新能源有限公司</t>
  </si>
  <si>
    <t>麦格雷博电子（深圳）有限公司</t>
  </si>
  <si>
    <t>深圳诚拓数码设备有限公司</t>
  </si>
  <si>
    <t>深圳市鸿鹭信息系统有限公司</t>
  </si>
  <si>
    <t>深圳时时测技术服务有限公司</t>
  </si>
  <si>
    <t>深圳市朗石科学仪器有限公司</t>
  </si>
  <si>
    <t>深圳市德富莱智能科技股份有限公司</t>
  </si>
  <si>
    <t>深圳易联智能电气有限公司</t>
  </si>
  <si>
    <t>深圳市欧康精密技术有限公司</t>
  </si>
  <si>
    <t>深圳市尚鼎芯科技有限公司</t>
  </si>
  <si>
    <t>深圳市正弦电气股份有限公司</t>
  </si>
  <si>
    <t>深圳市壹路通科技有限公司</t>
  </si>
  <si>
    <t>深圳品信检测科技有限公司</t>
  </si>
  <si>
    <t>深圳市伟创芯电子有限公司</t>
  </si>
  <si>
    <t>深圳市云采网络科技有限公司</t>
  </si>
  <si>
    <t>深圳市金得科技有限公司</t>
  </si>
  <si>
    <t>深圳易瓦科技有限公司</t>
  </si>
  <si>
    <t>深圳常锋信息技术有限公司</t>
  </si>
  <si>
    <t>深圳市卡立方智能科技有限公司</t>
  </si>
  <si>
    <t>深圳市联建光电股份有限公司</t>
  </si>
  <si>
    <t>深圳市瑞根科技有限公司</t>
  </si>
  <si>
    <t>深圳市英可瑞科技股份有限公司</t>
  </si>
  <si>
    <t>深圳市赛思信息技术有限公司</t>
  </si>
  <si>
    <t>深圳市晟瑞科技有限公司</t>
  </si>
  <si>
    <t>深圳市中毅科技有限公司</t>
  </si>
  <si>
    <t>深圳市吉利通电子有限公司</t>
  </si>
  <si>
    <t>深圳中科四合科技有限公司</t>
  </si>
  <si>
    <t>深圳市仁怡安装工程有限公司</t>
  </si>
  <si>
    <t>深圳市博领科技电子有限公司</t>
  </si>
  <si>
    <t>深圳科之美新材料科技有限公司</t>
  </si>
  <si>
    <t>深圳赛瀚德技术有限公司</t>
  </si>
  <si>
    <t>爱问医联科技（深圳）有限公司</t>
  </si>
  <si>
    <t>深圳市益凯尔电子有限公司</t>
  </si>
  <si>
    <t>深圳市云能科技有限公司</t>
  </si>
  <si>
    <t>深圳市吉格思电子有限公司</t>
  </si>
  <si>
    <t>深圳海汇科技有限公司</t>
  </si>
  <si>
    <t>星阅科技（深圳）有限公司</t>
  </si>
  <si>
    <t>深圳市鑫景顺科技有限公司</t>
  </si>
  <si>
    <t>深圳赢时通网络有限公司</t>
  </si>
  <si>
    <t>深圳市易维世界科技有限公司</t>
  </si>
  <si>
    <t>深圳中安安防科技有限公司</t>
  </si>
  <si>
    <t>方图智能（深圳）科技集团股份有限公司</t>
  </si>
  <si>
    <t>深圳市优瑞特检测技术有限公司</t>
  </si>
  <si>
    <t>深圳市易浩升科技有限公司</t>
  </si>
  <si>
    <t>深圳市有礼派网络科技有限公司</t>
  </si>
  <si>
    <t>深圳兆亮照明有限公司</t>
  </si>
  <si>
    <t>深圳市斯普瑞特通信技术有限公司</t>
  </si>
  <si>
    <t>深圳大微医疗科技开发有限公司</t>
  </si>
  <si>
    <t>深圳海拓时代科技有限公司</t>
  </si>
  <si>
    <t>深圳金智凌轩视讯技术有限公司</t>
  </si>
  <si>
    <t>深圳飞安瑞科技股份有限公司</t>
  </si>
  <si>
    <t>深圳市嘉合劲威电子科技有限公司</t>
  </si>
  <si>
    <t>深圳市前景自动化科技有限公司</t>
  </si>
  <si>
    <t>深圳市中茂恒润网络科技有限公司</t>
  </si>
  <si>
    <t>深圳凯瑞康德科技有限公司</t>
  </si>
  <si>
    <t>深圳市太之阳网络技术有限公司</t>
  </si>
  <si>
    <t>深圳市创势互联科技有限公司</t>
  </si>
  <si>
    <t>深圳市合众融网络信息技术有限公司</t>
  </si>
  <si>
    <t>深圳迅手信息科技有限公司</t>
  </si>
  <si>
    <t>深圳航天智慧城市系统技术研究院有限公司</t>
  </si>
  <si>
    <t>深圳中翼特种装备制造有限公司</t>
  </si>
  <si>
    <t>深圳市宝诚通科技发展有限公司</t>
  </si>
  <si>
    <t>深圳市硕凌电子科技有限公司</t>
  </si>
  <si>
    <t>深圳市航世科技有限公司</t>
  </si>
  <si>
    <t>深圳市煜辰光学有限公司</t>
  </si>
  <si>
    <t>深圳市云之音科技有限公司</t>
  </si>
  <si>
    <t>深圳市高昂电子有限公司</t>
  </si>
  <si>
    <t>深圳市致善科技有限公司</t>
  </si>
  <si>
    <t>深圳市嵩鹰科技有限公司</t>
  </si>
  <si>
    <t>深圳市佳简几何工业设计有限公司</t>
  </si>
  <si>
    <t>深圳市其力音频应用有限公司</t>
  </si>
  <si>
    <t>深圳市佳顺智能科技有限公司</t>
  </si>
  <si>
    <t>深圳市科敏传感器有限公司</t>
  </si>
  <si>
    <t>深圳市全保通网络科技有限公司</t>
  </si>
  <si>
    <t>深圳市林央技术有限公司</t>
  </si>
  <si>
    <t>深圳市恒上电子有限公司</t>
  </si>
  <si>
    <t>深圳乐言科技有限公司</t>
  </si>
  <si>
    <t>深圳众赢时代科技有限公司</t>
  </si>
  <si>
    <t>深圳市康通科技有限公司</t>
  </si>
  <si>
    <t>深圳市浩洋新能源有限公司</t>
  </si>
  <si>
    <t>深圳市长丰环保新材料有限公司</t>
  </si>
  <si>
    <t>深圳前海慧眼大数据技术有限公司</t>
  </si>
  <si>
    <t>深圳市季霈环保科技有限公司</t>
  </si>
  <si>
    <t>深圳市同科自动化设备有限公司</t>
  </si>
  <si>
    <t>深圳市东霖科技有限公司</t>
  </si>
  <si>
    <t>深圳市睿昌盛精密科技有限公司</t>
  </si>
  <si>
    <t>深圳市精运达自动化设备有限公司</t>
  </si>
  <si>
    <t>深圳绿豹自动设备有限公司</t>
  </si>
  <si>
    <t>深圳扬兴科技有限公司</t>
  </si>
  <si>
    <t>深圳汇安消防设施工程有限公司</t>
  </si>
  <si>
    <t>深圳市东陆科技有限公司</t>
  </si>
  <si>
    <t>深圳点亮新能源技术有限公司</t>
  </si>
  <si>
    <t>深圳市海蓝机电设备有限公司</t>
  </si>
  <si>
    <t>深圳市链路电控实业有限公司</t>
  </si>
  <si>
    <t>深圳市固美特科技有限公司</t>
  </si>
  <si>
    <t>深圳市黑米材料技术有限公司</t>
  </si>
  <si>
    <t>深圳梦牌智能技术有限公司</t>
  </si>
  <si>
    <t>演天资讯科技（深圳）有限公司</t>
  </si>
  <si>
    <t>深圳市恒为源电子有限公司</t>
  </si>
  <si>
    <t>深圳市尚亿芯科技有限公司</t>
  </si>
  <si>
    <t>深圳市东方碳素实业有限公司</t>
  </si>
  <si>
    <t>深圳市沃莱特电子有限公司</t>
  </si>
  <si>
    <t>深圳创感科技有限公司</t>
  </si>
  <si>
    <t>深圳收付通信息科技有限公司</t>
  </si>
  <si>
    <t>深圳市嘉盛欣实业有限公司</t>
  </si>
  <si>
    <t>深圳市威利特自动化设备有限公司</t>
  </si>
  <si>
    <t>深圳市安星装饰设计工程有限公司</t>
  </si>
  <si>
    <t>深圳市耀隆彩色印刷有限公司</t>
  </si>
  <si>
    <t>深圳市富聚鹏科技有限公司</t>
  </si>
  <si>
    <t>深圳市龙柏建筑装备有限公司</t>
  </si>
  <si>
    <t>深圳市铂易鸿电子有限公司</t>
  </si>
  <si>
    <t>深圳市互彩通科技有限公司</t>
  </si>
  <si>
    <t>深圳冠特家居健康系统有限公司</t>
  </si>
  <si>
    <t>深圳市前海小微蜂信息科技有限公司</t>
  </si>
  <si>
    <t>深圳市中工巨能科技有限公司</t>
  </si>
  <si>
    <t>深圳市智语科技有限公司</t>
  </si>
  <si>
    <t>深圳市脑洞科技有限公司</t>
  </si>
  <si>
    <t>深圳市精品诚电子科技有限公司</t>
  </si>
  <si>
    <t>深圳市诺亚创盟家具有限公司</t>
  </si>
  <si>
    <t>深圳市华程自动化设备有限公司</t>
  </si>
  <si>
    <t>深圳市奥普达光电技术有限公司</t>
  </si>
  <si>
    <t>深圳圣奥特科技有限公司</t>
  </si>
  <si>
    <t>深圳市华尔显控科技有限公司</t>
  </si>
  <si>
    <t>深圳博大博聚科技有限公司</t>
  </si>
  <si>
    <t>深圳市联成兴自动化设备有限公司</t>
  </si>
  <si>
    <t>深圳创龙智新科技有限公司</t>
  </si>
  <si>
    <t>深圳中科光子科技有限公司</t>
  </si>
  <si>
    <t>深圳市菲尔康通讯有限公司</t>
  </si>
  <si>
    <t>深圳市鑫越新材料科技有限公司</t>
  </si>
  <si>
    <t>中咨联教育技术（深圳）有限公司</t>
  </si>
  <si>
    <t>深圳市皇家显示技术有限公司</t>
  </si>
  <si>
    <t>深圳市声扬科技有限公司</t>
  </si>
  <si>
    <t>深圳海龙建筑科技有限公司</t>
  </si>
  <si>
    <t>深圳市联讯发科技有限公司</t>
  </si>
  <si>
    <t>深圳市万业隆实业有限公司</t>
  </si>
  <si>
    <t>深圳前海骁客影像科技设计有限公司</t>
  </si>
  <si>
    <t>深圳市九趣科技有限公司</t>
  </si>
  <si>
    <t>深圳市国脉畅行科技股份有限公司</t>
  </si>
  <si>
    <t>深圳市众创空间科技有限公司</t>
  </si>
  <si>
    <t>港加贺电子（深圳）有限公司</t>
  </si>
  <si>
    <t>深圳深凯硅胶制品有限公司</t>
  </si>
  <si>
    <t>深圳钻明网络运营有限公司</t>
  </si>
  <si>
    <t>深圳市兆纪光电有限公司</t>
  </si>
  <si>
    <t>深圳市宇瀚智慧装备科技有限公司</t>
  </si>
  <si>
    <t>深圳市宇轩电子有限公司</t>
  </si>
  <si>
    <t>深圳市微智体技术有限公司</t>
  </si>
  <si>
    <t>深圳市明彩新世纪科技有限公司</t>
  </si>
  <si>
    <t>深圳前海华兆新能源有限公司</t>
  </si>
  <si>
    <t>深圳辉煌明天科技有限公司</t>
  </si>
  <si>
    <t>深圳市来吉软件有限公司</t>
  </si>
  <si>
    <t>创新科软件技术（深圳）有限公司</t>
  </si>
  <si>
    <t>深圳市聚强特种机电有限公司</t>
  </si>
  <si>
    <t>深圳中正信息科技有限公司</t>
  </si>
  <si>
    <t>深圳市展捷光电有限公司</t>
  </si>
  <si>
    <t>深圳市海和科技股份有限公司</t>
  </si>
  <si>
    <t>深圳市科诚达科技股份有限公司</t>
  </si>
  <si>
    <t>深圳市梅莎新能源科技有限公司</t>
  </si>
  <si>
    <t>广东惠禾科技发展有限公司</t>
  </si>
  <si>
    <t>深圳华征大数据有限公司</t>
  </si>
  <si>
    <t>慧为智能软件（深圳）有限公司</t>
  </si>
  <si>
    <t>深圳市迅捷兴科技股份有限公司</t>
  </si>
  <si>
    <t>深圳市一诺软件有限公司</t>
  </si>
  <si>
    <t>深圳深缆科技有限公司</t>
  </si>
  <si>
    <t>深圳市真彩无限光电有限公司</t>
  </si>
  <si>
    <t>深圳市成天泰电气设备有限公司</t>
  </si>
  <si>
    <t>深圳市易博利科技有限公司</t>
  </si>
  <si>
    <t>深圳市大科电机有限公司</t>
  </si>
  <si>
    <t>深圳一海通全球供应链管理有限公司</t>
  </si>
  <si>
    <t>深圳市智胜慧通科技有限公司</t>
  </si>
  <si>
    <t>德仕科技（深圳）有限公司</t>
  </si>
  <si>
    <t>深圳市趣未来科技有限公司</t>
  </si>
  <si>
    <t>深圳康桥信息科技有限责任公司</t>
  </si>
  <si>
    <t>深圳市圆融正德科技有限公司</t>
  </si>
  <si>
    <t>深圳市金特安科技有限公司</t>
  </si>
  <si>
    <t>深圳市锦正商科技有限公司</t>
  </si>
  <si>
    <t>英拓自动化机械（深圳）有限公司</t>
  </si>
  <si>
    <t>深圳市迈丘景观规划设计有限公司</t>
  </si>
  <si>
    <t>深圳市优德油脂工程技术有限公司</t>
  </si>
  <si>
    <t>深圳市中承科技有限公司</t>
  </si>
  <si>
    <t>易达科技（深圳）有限公司</t>
  </si>
  <si>
    <t>天王电子（深圳）有限公司</t>
  </si>
  <si>
    <t>深圳市高尔夫飞煌科技有限公司</t>
  </si>
  <si>
    <t>深圳市蓝汀鼎执生物科技有限公司</t>
  </si>
  <si>
    <t>深圳市蝌蚪智慧信息服务有限公司</t>
  </si>
  <si>
    <t>深圳市友利特精密机械制造有限公司</t>
  </si>
  <si>
    <t>深圳恩必德电子科技有限公司</t>
  </si>
  <si>
    <t>深圳市鑫百惠自动化喷砂设备有限公司</t>
  </si>
  <si>
    <t>深圳市森阳智能制造装备有限公司</t>
  </si>
  <si>
    <t>深圳市晶感科技开发有限公司</t>
  </si>
  <si>
    <t>深圳市深国电售电有限公司</t>
  </si>
  <si>
    <t>深圳市迅丰电子有限公司</t>
  </si>
  <si>
    <t>深圳市质友精密电子有限公司</t>
  </si>
  <si>
    <t>深圳华建电力工程设计有限公司</t>
  </si>
  <si>
    <t>深圳市艾柯森自动化设备有限公司</t>
  </si>
  <si>
    <t>深圳市光祥科技股份有限公司</t>
  </si>
  <si>
    <t>深圳荣灿大数据技术有限公司</t>
  </si>
  <si>
    <t>深圳市康泰健牙科器材有限公司</t>
  </si>
  <si>
    <t>深圳市汉越激光科技有限公司</t>
  </si>
  <si>
    <t>深圳市英维克信息技术有限公司</t>
  </si>
  <si>
    <t>深圳市智慧机器技术有限公司</t>
  </si>
  <si>
    <t>声源科技（深圳）有限公司</t>
  </si>
  <si>
    <t>深圳市动能世纪科技有限公司</t>
  </si>
  <si>
    <t>深圳蓝创动力科技有限公司</t>
  </si>
  <si>
    <t>深圳市三鑫膜结构有限公司</t>
  </si>
  <si>
    <t>深圳市宝安规划设计院</t>
  </si>
  <si>
    <t>深圳圆融汇通跨境电商物流股份有限公司</t>
  </si>
  <si>
    <t>鹏元征信有限公司</t>
  </si>
  <si>
    <t>深圳德尔特科技有限公司</t>
  </si>
  <si>
    <t>深圳市精源宇科技有限公司</t>
  </si>
  <si>
    <t>深圳市蓝瑟机电科技有限公司</t>
  </si>
  <si>
    <t>深圳市鸿泰安全技术有限公司</t>
  </si>
  <si>
    <t>深圳博时特科技有限公司</t>
  </si>
  <si>
    <t>深圳市踢踢电子有限公司</t>
  </si>
  <si>
    <t>深圳市金峰精密机械电子有限公司</t>
  </si>
  <si>
    <t>深圳市筑泰防务智能科技有限公司</t>
  </si>
  <si>
    <t>深圳市益熙电子有限公司</t>
  </si>
  <si>
    <t>深圳市利朗达科技有限公司</t>
  </si>
  <si>
    <t>深圳智明创展电子有限公司</t>
  </si>
  <si>
    <t>深圳市劲升迪龙科技发展有限公司</t>
  </si>
  <si>
    <t>深圳市奥沃医学新技术发展有限公司</t>
  </si>
  <si>
    <t>深圳市康振机械科技有限公司</t>
  </si>
  <si>
    <t>深圳少年创客科技有限公司</t>
  </si>
  <si>
    <t>深圳市合诚润滑材料有限公司</t>
  </si>
  <si>
    <t>深圳市亚派光电器件有限公司</t>
  </si>
  <si>
    <t>深圳市双越实业发展有限公司</t>
  </si>
  <si>
    <t>深圳市中翔恒威科技有限公司</t>
  </si>
  <si>
    <t>深圳前海小智萌品科技有限公司</t>
  </si>
  <si>
    <t>深圳市同创塑胶制品有限公司</t>
  </si>
  <si>
    <t>深圳市启建时代科技有限公司</t>
  </si>
  <si>
    <t>深圳市鼎兴工程造价咨询有限公司</t>
  </si>
  <si>
    <t>默联（深圳）软件技术有限公司</t>
  </si>
  <si>
    <t>深圳创通美科技有限公司</t>
  </si>
  <si>
    <t>深圳云盈网络科技有限公司</t>
  </si>
  <si>
    <t>广东广顺电器科技有限公司</t>
  </si>
  <si>
    <t>易链科技（深圳）有限公司</t>
  </si>
  <si>
    <t>深圳合纵富科技有限公司</t>
  </si>
  <si>
    <t>深圳毕路德建筑顾问有限公司</t>
  </si>
  <si>
    <t>深圳市代田机电技术有限公司</t>
  </si>
  <si>
    <t>深圳中科爱讯科技有限公司</t>
  </si>
  <si>
    <t>深圳市恒久溯源电子有限公司</t>
  </si>
  <si>
    <t>深圳市昇利扬科技有限公司</t>
  </si>
  <si>
    <t>深圳市优界科技有限公司</t>
  </si>
  <si>
    <t>深圳市矩形科技有限公司</t>
  </si>
  <si>
    <t>深圳市伊诺瓦光电科技有限公司</t>
  </si>
  <si>
    <t>深圳市麦凯莱科技有限公司</t>
  </si>
  <si>
    <t>深圳市宝泽热流道有限公司</t>
  </si>
  <si>
    <t>深圳快购科技有限公司</t>
  </si>
  <si>
    <t>深圳研源环境科技有限公司</t>
  </si>
  <si>
    <t>深圳洲际建筑装饰集团有限公司</t>
  </si>
  <si>
    <t>深圳市深创谷技术服务有限公司</t>
  </si>
  <si>
    <t>深圳市德立天科技有限公司</t>
  </si>
  <si>
    <t>深圳市鸿合创新信息技术有限责任公司</t>
  </si>
  <si>
    <t>深圳市洰瀓科技有限公司</t>
  </si>
  <si>
    <t>深圳市思瀚迪网络技术有限公司</t>
  </si>
  <si>
    <t>深圳市众和君达科技有限公司</t>
  </si>
  <si>
    <t>深圳市赛迪兴科技有限公司</t>
  </si>
  <si>
    <t>深圳市创容新能源有限公司</t>
  </si>
  <si>
    <t>深圳市宇帮电子有限公司</t>
  </si>
  <si>
    <t>深圳盛付通科技有限公司</t>
  </si>
  <si>
    <t>深圳市智慧恒迪科技有限公司</t>
  </si>
  <si>
    <t>深圳中天云创科技有限公司</t>
  </si>
  <si>
    <t>深圳市雨滴科技有限公司</t>
  </si>
  <si>
    <t>奥兰若科技（深圳）有限公司</t>
  </si>
  <si>
    <t>滴滴优点科技（深圳）有限公司</t>
  </si>
  <si>
    <t>深圳市佳源达科技有限公司</t>
  </si>
  <si>
    <t>深圳市凯盛浩科技有限公司</t>
  </si>
  <si>
    <t>深圳市华创升电机有限公司</t>
  </si>
  <si>
    <t>深圳市中驱电机有限公司</t>
  </si>
  <si>
    <t>深圳市蜂窝网络有限公司</t>
  </si>
  <si>
    <t>深圳百安达安全设备有限公司</t>
  </si>
  <si>
    <t>深圳市鸿茂元智光电有限公司</t>
  </si>
  <si>
    <t>深圳市一号互联科技有限公司</t>
  </si>
  <si>
    <t>深圳特力自动化工程有限公司</t>
  </si>
  <si>
    <t>深圳市和亦弛科技有限公司</t>
  </si>
  <si>
    <t>深圳市美松智能设备有限公司</t>
  </si>
  <si>
    <t>深圳市恒冠精密机械有限公司</t>
  </si>
  <si>
    <t>深圳市前海领创智能科技有限公司</t>
  </si>
  <si>
    <t>深圳市乐富天智能科技有限公司</t>
  </si>
  <si>
    <t>深圳市中创镁工程技术有限公司</t>
  </si>
  <si>
    <t>深圳市尚福泰科技有限公司</t>
  </si>
  <si>
    <t>深圳市力同科技有限公司</t>
  </si>
  <si>
    <t>深圳市特瑞达电子有限公司</t>
  </si>
  <si>
    <t>深圳市前海用电物联网科技有限公司</t>
  </si>
  <si>
    <t>深圳市茂智电子科技有限公司</t>
  </si>
  <si>
    <t>深圳市纮泰科技有限公司</t>
  </si>
  <si>
    <t>深圳华铭高新科技有限公司</t>
  </si>
  <si>
    <t>深圳市福莱瑞达智能物流系统有限公司</t>
  </si>
  <si>
    <t>深圳市海恒智能科技有限公司</t>
  </si>
  <si>
    <t>深圳市景尚科技有限公司</t>
  </si>
  <si>
    <t>深圳市超宇群电子有限公司</t>
  </si>
  <si>
    <t>深圳市大京大科技有限公司</t>
  </si>
  <si>
    <t>深圳市智威视讯科技有限公司</t>
  </si>
  <si>
    <t>拓一联创科技（深圳）有限公司</t>
  </si>
  <si>
    <t>深圳市丙晨技术有限公司</t>
  </si>
  <si>
    <t>深圳前海易购科创智能设备有限公司</t>
  </si>
  <si>
    <t>深圳市小耳朵电源有限公司</t>
  </si>
  <si>
    <t>深圳市大族视觉技术有限公司</t>
  </si>
  <si>
    <t>深圳市中深伟业科技有限公司</t>
  </si>
  <si>
    <t>深圳市卿芯科技有限公司</t>
  </si>
  <si>
    <t>深圳市大风科技有限公司</t>
  </si>
  <si>
    <t>深圳华森建筑与工程设计顾问有限公司</t>
  </si>
  <si>
    <t>深圳智贝壳科技有限公司</t>
  </si>
  <si>
    <t>深圳市博安智控科技有限公司</t>
  </si>
  <si>
    <t>深圳市铭泰智能科技有限公司</t>
  </si>
  <si>
    <t>深圳市昊昌塑胶有限公司</t>
  </si>
  <si>
    <t>深圳市天亿富电子有限公司</t>
  </si>
  <si>
    <t>深圳市微盛特电子有限公司</t>
  </si>
  <si>
    <t>深圳融腾科技有限公司</t>
  </si>
  <si>
    <t>深圳市金晖科技有限公司</t>
  </si>
  <si>
    <t>深圳维中检测技术有限公司</t>
  </si>
  <si>
    <t>深圳亮仕达科技有限公司</t>
  </si>
  <si>
    <t>深圳市嘉润电子有限公司</t>
  </si>
  <si>
    <t>深圳市安耐凯科技发展有限公司</t>
  </si>
  <si>
    <t>深圳市欣旺达综合能源服务有限公司</t>
  </si>
  <si>
    <t>中电科新型智慧城市研究院有限公司</t>
  </si>
  <si>
    <t>深圳市华商龙商务互联科技有限公司</t>
  </si>
  <si>
    <t>深圳市捷厨厨房设备有限公司</t>
  </si>
  <si>
    <t>深圳市汉辉塑胶制品有限公司</t>
  </si>
  <si>
    <t>深圳卓泰达电子科技有限公司</t>
  </si>
  <si>
    <t>深圳冠顺微电子有限公司</t>
  </si>
  <si>
    <t>深圳市华波美通信技术有限公司</t>
  </si>
  <si>
    <t>深圳市合成快捷电子科技有限公司</t>
  </si>
  <si>
    <t>深圳市瑞艾特科技有限公司</t>
  </si>
  <si>
    <t>深圳市优友互联有限公司</t>
  </si>
  <si>
    <t>深圳市旷逸生物科技有限公司</t>
  </si>
  <si>
    <t>深圳耀天齐实业有限公司</t>
  </si>
  <si>
    <t>深圳东风汽车有限公司</t>
  </si>
  <si>
    <t>趣之科技（深圳）有限公司</t>
  </si>
  <si>
    <t>深圳一道创新技术有限公司</t>
  </si>
  <si>
    <t>深圳市山龙智控有限公司</t>
  </si>
  <si>
    <t>深圳市博泰印刷设备有限公司</t>
  </si>
  <si>
    <t>深圳市天音宏业科技有限公司</t>
  </si>
  <si>
    <t>深圳市振海机电设备有限公司</t>
  </si>
  <si>
    <t>深圳市中选科技有限公司</t>
  </si>
  <si>
    <t>深圳市翔宇辉电子科技有限公司</t>
  </si>
  <si>
    <t>深圳白骑士大数据有限公司</t>
  </si>
  <si>
    <t>金弘钛五金制品（深圳）有限公司</t>
  </si>
  <si>
    <t>深圳市科梦精密模具有限公司</t>
  </si>
  <si>
    <t>深圳讯丰通医疗股份有限公司</t>
  </si>
  <si>
    <t>深圳市长丰影像器材有限公司</t>
  </si>
  <si>
    <t>深圳市金万兴电线电缆实业有限公司</t>
  </si>
  <si>
    <t>深圳市兴飞良电机设备有限公司</t>
  </si>
  <si>
    <t>深圳市正奇环境科技有限公司</t>
  </si>
  <si>
    <t>深圳市飞扬特化新材料有限公司</t>
  </si>
  <si>
    <t>广东迪奥应用材料科技有限公司</t>
  </si>
  <si>
    <t>深圳市双品实业有限公司</t>
  </si>
  <si>
    <t>深圳市开门电子商务有限公司</t>
  </si>
  <si>
    <t>深圳联合净界科技有限公司</t>
  </si>
  <si>
    <t>深圳市鑫云安开发科技有限公司</t>
  </si>
  <si>
    <t>深圳市朗行信息系统有限公司</t>
  </si>
  <si>
    <t>深圳市中证安康检测技术有限公司</t>
  </si>
  <si>
    <t>深圳融科科技有限公司</t>
  </si>
  <si>
    <t>深圳市欣鼎盛精密制品有限公司</t>
  </si>
  <si>
    <t>深圳市路维光电股份有限公司</t>
  </si>
  <si>
    <t>深圳市前海美泰物流网科技有限公司</t>
  </si>
  <si>
    <t>深圳市鑫精诚科技有限公司</t>
  </si>
  <si>
    <t>润升塑胶五金（深圳）有限公司</t>
  </si>
  <si>
    <t>德科勒电子（深圳）有限公司</t>
  </si>
  <si>
    <t>深圳市卓晶微智能机器人科技有限公司</t>
  </si>
  <si>
    <t>深圳市卡恩威科技有限公司</t>
  </si>
  <si>
    <t>深圳市弘长科技有限公司</t>
  </si>
  <si>
    <t>深圳市鼎晖伟业自动化设备有限公司</t>
  </si>
  <si>
    <t>深圳市汇巨信息技术有限公司</t>
  </si>
  <si>
    <t>深圳市汉诚通科技有限公司</t>
  </si>
  <si>
    <t>深圳市华和兴机电环保有限公司</t>
  </si>
  <si>
    <t>深圳市青木文化传播有限公司</t>
  </si>
  <si>
    <t>深圳市萌布玩数码科技有限公司</t>
  </si>
  <si>
    <t>国建新材料产业发展研究院（深圳）有限公司</t>
  </si>
  <si>
    <t>深圳搜豹网络有限公司</t>
  </si>
  <si>
    <t>优众新能源（深圳）股份有限公司</t>
  </si>
  <si>
    <t>前海中旗物联科技（深圳）有限公司</t>
  </si>
  <si>
    <t>国采（深圳）信息技术有限公司</t>
  </si>
  <si>
    <t>深圳市汉尔信电子科技有限公司</t>
  </si>
  <si>
    <t>深圳市九阳安防智能工程有限公司</t>
  </si>
  <si>
    <t>深圳杰宏精密制造有限公司</t>
  </si>
  <si>
    <t>深圳市富恒通科技有限公司</t>
  </si>
  <si>
    <t>深圳市克莱沃电子有限公司</t>
  </si>
  <si>
    <t>深圳市华普电力电气有限公司</t>
  </si>
  <si>
    <t>深圳市高原汽车电子有限公司</t>
  </si>
  <si>
    <t>深圳市维图视技术有限公司</t>
  </si>
  <si>
    <t>艾讯科技（深圳）有限公司</t>
  </si>
  <si>
    <t>希诺麦田技术（深圳）有限公司</t>
  </si>
  <si>
    <t>深圳市妙严科技有限公司</t>
  </si>
  <si>
    <t>深圳市大麦创新产品有限公司</t>
  </si>
  <si>
    <t>深圳市德鑫泰实业有限公司</t>
  </si>
  <si>
    <t>深圳市威鹏建设科技有限公司</t>
  </si>
  <si>
    <t>深圳市深益嘉科技有限公司</t>
  </si>
  <si>
    <t>深圳市泰尔斯五金塑胶制品有限公司</t>
  </si>
  <si>
    <t>深圳市瑞森思科技有限公司</t>
  </si>
  <si>
    <t>深圳市人马互动科技有限公司</t>
  </si>
  <si>
    <t>宏荣洋机械工业（深圳）有限公司</t>
  </si>
  <si>
    <t>深圳市楚电建设工程设计咨询有限公司</t>
  </si>
  <si>
    <t>深圳开思时代科技有限公司</t>
  </si>
  <si>
    <t>深圳市翔福光电有限公司</t>
  </si>
  <si>
    <t>深圳市厚德世家科技有限公司</t>
  </si>
  <si>
    <t>深圳市迈科思腾科技有限公司</t>
  </si>
  <si>
    <t>富之庆电子（深圳）有限公司</t>
  </si>
  <si>
    <t>深圳市创安佳科技有限公司</t>
  </si>
  <si>
    <t>深圳市美世唯润滑科技研究所有限公司</t>
  </si>
  <si>
    <t>深圳市比驰信息技术有限公司</t>
  </si>
  <si>
    <t>深圳市通顺杰科技有限公司</t>
  </si>
  <si>
    <t>思依暄机器人科技（深圳）有限公司</t>
  </si>
  <si>
    <t>深圳市久亿塑胶五金有限公司</t>
  </si>
  <si>
    <t>深圳市万禾自动化设备有限公司</t>
  </si>
  <si>
    <t>深圳市英宝硕科技有限公司</t>
  </si>
  <si>
    <t>深圳市颜华守信科技有限公司</t>
  </si>
  <si>
    <t>深圳市汉普锐科技有限公司</t>
  </si>
  <si>
    <t>深圳市佰誉科技有限公司</t>
  </si>
  <si>
    <t>深圳市安赛通科技有限公司</t>
  </si>
  <si>
    <t>深圳市中盈建科控股有限公司</t>
  </si>
  <si>
    <t>深圳市浩信科技有限公司</t>
  </si>
  <si>
    <t>深圳前海壹路科技有限公司</t>
  </si>
  <si>
    <t>深圳哈斯科技有限公司</t>
  </si>
  <si>
    <t>禹鼎（深圳）科技有限公司</t>
  </si>
  <si>
    <t>深圳市易安锐自动化设备有限公司</t>
  </si>
  <si>
    <t>深圳市大象互娱科技有限公司</t>
  </si>
  <si>
    <t>深圳市友宏科技有限公司</t>
  </si>
  <si>
    <t>深圳市深峰电子有限公司</t>
  </si>
  <si>
    <t>深圳汇能新能源科技有限公司</t>
  </si>
  <si>
    <t>深圳市恒纬祥科技有限公司</t>
  </si>
  <si>
    <t>广东嘉蕊新建筑科技有限公司</t>
  </si>
  <si>
    <t>深圳市鑫瑞电气有限公司</t>
  </si>
  <si>
    <t>深圳市理想智能科技有限公司</t>
  </si>
  <si>
    <t>深圳市止观智通网络科技有限公司</t>
  </si>
  <si>
    <t>深圳市九指天下科技有限公司</t>
  </si>
  <si>
    <t>广东美格基因科技有限公司</t>
  </si>
  <si>
    <t>深圳中菱科技有限公司</t>
  </si>
  <si>
    <t>深圳华淩科技有限公司</t>
  </si>
  <si>
    <t>深圳市瑞荣达电子有限公司</t>
  </si>
  <si>
    <t>深圳市瑞晶实业有限公司</t>
  </si>
  <si>
    <t>深圳市智网云联科技有限公司</t>
  </si>
  <si>
    <t>深圳市正邦信息技术有限公司</t>
  </si>
  <si>
    <t>深圳市江机实业有限公司</t>
  </si>
  <si>
    <t>深圳市尼西科技有限公司</t>
  </si>
  <si>
    <t>深圳市恒佳誉科技有限公司</t>
  </si>
  <si>
    <t>深圳市宗泰电机有限公司</t>
  </si>
  <si>
    <t>深圳市普瑞吉电子有限公司</t>
  </si>
  <si>
    <t>深圳市科美达自动化设备有限公司</t>
  </si>
  <si>
    <t>深圳市天臣合创科技有限公司</t>
  </si>
  <si>
    <t>深圳市云辉牧联科技有限公司</t>
  </si>
  <si>
    <t>深圳市恒星物联科技有限公司</t>
  </si>
  <si>
    <t>深圳市天汇世纪科技有限公司</t>
  </si>
  <si>
    <t>深圳市永顺创科技有限公司</t>
  </si>
  <si>
    <t>深圳市鸿润达智能印刷有限公司</t>
  </si>
  <si>
    <t>深圳市图元科技有限公司</t>
  </si>
  <si>
    <t>深圳市瀚德微链技术有限公司</t>
  </si>
  <si>
    <t>深圳市超达电器制品有限公司</t>
  </si>
  <si>
    <t>深圳市普盛激光设备有限公司</t>
  </si>
  <si>
    <t>深圳市华诚电力设备有限公司</t>
  </si>
  <si>
    <t>深圳前海有电物联科技有限公司</t>
  </si>
  <si>
    <t>深圳市润贝化工有限公司</t>
  </si>
  <si>
    <t>深圳市路畅科技股份有限公司</t>
  </si>
  <si>
    <t>深圳市南方众悦供应链有限公司</t>
  </si>
  <si>
    <t>深圳市米思米自动化设备有限公司</t>
  </si>
  <si>
    <t>深圳市君仁科技发展有限公司</t>
  </si>
  <si>
    <t>深圳市长恩实业有限公司</t>
  </si>
  <si>
    <t>德尚酒店设备设计（深圳）有限公司</t>
  </si>
  <si>
    <t>深圳市吉隆德科技有限公司</t>
  </si>
  <si>
    <t>深圳市美富达电子有限公司</t>
  </si>
  <si>
    <t>深圳市锐能安防科技有限公司</t>
  </si>
  <si>
    <t>深圳市英威腾控制技术有限公司</t>
  </si>
  <si>
    <t>中科爱芯智能科技（深圳）有限公司</t>
  </si>
  <si>
    <t>深圳市泰思威特科技有限公司</t>
  </si>
  <si>
    <t>深圳市凯斯德塑胶制品有限公司</t>
  </si>
  <si>
    <t>众安信息技术服务有限公司</t>
  </si>
  <si>
    <t>深圳市飞研智能科技有限公司</t>
  </si>
  <si>
    <t>盛业信息科技服务（深圳）有限公司</t>
  </si>
  <si>
    <t>深圳市正祥医疗科技有限公司</t>
  </si>
  <si>
    <t>云门（深圳）技术有限公司</t>
  </si>
  <si>
    <t>国星智能（深圳）科技有限公司</t>
  </si>
  <si>
    <t>亚太卫星宽带通信（深圳）有限公司</t>
  </si>
  <si>
    <t>深圳市昭祺科技有限公司</t>
  </si>
  <si>
    <t>泉芯电子技术（深圳）有限公司</t>
  </si>
  <si>
    <t>深圳市浔阳印刷包装有限公司</t>
  </si>
  <si>
    <t>深圳市颖发电子有限公司</t>
  </si>
  <si>
    <t>头等舱互联科技（深圳）有限公司</t>
  </si>
  <si>
    <t>深圳市康贝电子有限公司</t>
  </si>
  <si>
    <t>深圳市华联易购科技有限公司</t>
  </si>
  <si>
    <t>深圳网猫科技有限公司</t>
  </si>
  <si>
    <t>深圳市立国药物研究有限公司</t>
  </si>
  <si>
    <t>深圳光华普惠科技有限公司</t>
  </si>
  <si>
    <t>深圳市吉影科技有限公司</t>
  </si>
  <si>
    <t>深圳市中方圆科技有限公司</t>
  </si>
  <si>
    <t>深圳市麦澜创新科技有限公司</t>
  </si>
  <si>
    <t>深圳市傲虎电动车有限公司</t>
  </si>
  <si>
    <t>深圳市新达共创科技有限公司</t>
  </si>
  <si>
    <t>深圳市安高模具有限公司</t>
  </si>
  <si>
    <t>深圳市朗思照明有限公司</t>
  </si>
  <si>
    <t>深圳市砺剑特种电源科技有限公司</t>
  </si>
  <si>
    <t>深圳市宇柯世纪科技有限公司</t>
  </si>
  <si>
    <t>深圳市英泰康科技有限公司</t>
  </si>
  <si>
    <t>深圳信息通信研究院</t>
  </si>
  <si>
    <t>深圳市美尔泰电子有限公司</t>
  </si>
  <si>
    <t>深圳市富瑞科电子有限公司</t>
  </si>
  <si>
    <t>卓茂光电科技（深圳）有限公司</t>
  </si>
  <si>
    <t>深圳华融电子科技有限公司</t>
  </si>
  <si>
    <t>承启医学（深圳）科技有限公司</t>
  </si>
  <si>
    <t>深圳市绿环再生资源开发有限公司</t>
  </si>
  <si>
    <t>深圳市派乐地科技有限公司</t>
  </si>
  <si>
    <t>深圳市鹏诚新能源科技有限公司</t>
  </si>
  <si>
    <t>深圳市汇益德环保材料有限公司</t>
  </si>
  <si>
    <t>深圳瑞之谷医疗科技有限公司</t>
  </si>
  <si>
    <t>深圳市盛禾农业科技有限公司</t>
  </si>
  <si>
    <t>深圳市泰然荣昌装饰工程有限公司</t>
  </si>
  <si>
    <t>深圳国医瑰宝国际生命健康管理实业有限公司</t>
  </si>
  <si>
    <t>深圳德康威尔科技有限公司</t>
  </si>
  <si>
    <t>维睿空气系统产品（深圳）有限公司</t>
  </si>
  <si>
    <t>深圳前海无限科技有限公司</t>
  </si>
  <si>
    <t>深圳市广汇源水利建筑工程有限公司</t>
  </si>
  <si>
    <t>深圳市海派尔科技开发有限公司</t>
  </si>
  <si>
    <t>深圳市东恒新能源科技有限公司</t>
  </si>
  <si>
    <t>深圳康源佳科技发展有限公司</t>
  </si>
  <si>
    <t>深圳市盛仕达电子有限公司</t>
  </si>
  <si>
    <t>深圳先健互联网金融医疗有限公司</t>
  </si>
  <si>
    <t>深圳市优鼎昊电子有限公司</t>
  </si>
  <si>
    <t>深圳诚一信科技有限公司</t>
  </si>
  <si>
    <t>深圳市卓华软件有限公司</t>
  </si>
  <si>
    <t>深圳易天光通信有限公司</t>
  </si>
  <si>
    <t>深圳市旭然电子有限公司</t>
  </si>
  <si>
    <t>镭射沃激光科技（深圳）有限公司</t>
  </si>
  <si>
    <t>深圳市岱洋科技有限公司</t>
  </si>
  <si>
    <t>深圳市振源电气有限公司</t>
  </si>
  <si>
    <t>深圳宇锵新材料有限公司</t>
  </si>
  <si>
    <t>深圳市天勤移动科技有限公司</t>
  </si>
  <si>
    <t>深圳中天工程技术有限公司</t>
  </si>
  <si>
    <t>慧锐通智能科技股份有限公司</t>
  </si>
  <si>
    <t>深圳中农京跃生物技术有限公司</t>
  </si>
  <si>
    <t>深圳菠菜信息技术有限公司</t>
  </si>
  <si>
    <t>鑫辰信息科技（深圳）有限公司</t>
  </si>
  <si>
    <t>深圳市中瑞微视光电有限公司</t>
  </si>
  <si>
    <t>深圳市柏涛环境艺术设计有限公司</t>
  </si>
  <si>
    <t>深圳市平方科技股份有限公司</t>
  </si>
  <si>
    <t>新译信息科技（深圳）有限公司</t>
  </si>
  <si>
    <t>深圳市睿同科技有限公司</t>
  </si>
  <si>
    <t>云智汇（深圳）高新科技服务有限公司</t>
  </si>
  <si>
    <t>深圳市天玑显示技术有限公司</t>
  </si>
  <si>
    <t>深圳市艾柏祺生物科技有限公司</t>
  </si>
  <si>
    <t>深圳市华科莱特电子有限公司</t>
  </si>
  <si>
    <t>深圳北芯生命科技有限公司</t>
  </si>
  <si>
    <t>深圳市山木电子设备有限公司</t>
  </si>
  <si>
    <t>深圳市艾特智能科技有限公司</t>
  </si>
  <si>
    <t>深圳市渴望通信有限公司</t>
  </si>
  <si>
    <t>深圳市群辉模具有限公司</t>
  </si>
  <si>
    <t>深圳市周武科技有限公司</t>
  </si>
  <si>
    <t>深圳市孚瑞友胜电子有限公司</t>
  </si>
  <si>
    <t>深圳市君立行科技有限公司</t>
  </si>
  <si>
    <t>深圳市奋兴科技发展有限公司</t>
  </si>
  <si>
    <t>深圳市森柏科技有限公司</t>
  </si>
  <si>
    <t>深圳瑞信建筑科技有限公司</t>
  </si>
  <si>
    <t>深圳市斯迈龙科技有限公司</t>
  </si>
  <si>
    <t>深圳市卓越建筑工程有限公司</t>
  </si>
  <si>
    <t>深圳市八通智能技术有限公司</t>
  </si>
  <si>
    <t>深圳市能量光电有限公司</t>
  </si>
  <si>
    <t>深圳蓝海通信息技术有限公司</t>
  </si>
  <si>
    <t>深圳市骄冠科技实业有限公司</t>
  </si>
  <si>
    <t>深圳市一鑫创研技术有限公司</t>
  </si>
  <si>
    <t>深圳市普奥视实业有限公司</t>
  </si>
  <si>
    <t>深圳市先创数字技术有限公司</t>
  </si>
  <si>
    <t>深圳市赛菲姆科技有限公司</t>
  </si>
  <si>
    <t>深圳市海思瑞科电气技术有限公司</t>
  </si>
  <si>
    <t>深圳达闼科技控股有限公司</t>
  </si>
  <si>
    <t>深圳市影创芯科技有限公司</t>
  </si>
  <si>
    <t>深圳市大象建筑空间设计有限公司</t>
  </si>
  <si>
    <t>深圳市联创优视科技有限责任公司</t>
  </si>
  <si>
    <t>深圳市维业装饰集团股份有限公司</t>
  </si>
  <si>
    <t>深圳市松盛科技有限公司</t>
  </si>
  <si>
    <t>深圳市振邦达科技有限公司</t>
  </si>
  <si>
    <t>深圳车库电桩科技有限公司</t>
  </si>
  <si>
    <t>深圳市智能交通技术有限公司</t>
  </si>
  <si>
    <t>深圳市驰腾科技有限公司</t>
  </si>
  <si>
    <t>深圳市中易通安全芯科技有限公司</t>
  </si>
  <si>
    <t>深圳市戴维莱实业有限责任公司</t>
  </si>
  <si>
    <t>深圳市嘀嗒酷显科技有限公司</t>
  </si>
  <si>
    <t>深圳市源尚自动化技术有限公司</t>
  </si>
  <si>
    <t>深圳酷比通信股份有限公司</t>
  </si>
  <si>
    <t>英华利汽车模具系统（深圳）有限公司</t>
  </si>
  <si>
    <t>深圳新航向科技有限公司</t>
  </si>
  <si>
    <t>深圳市大业激光成型技术有限公司</t>
  </si>
  <si>
    <t>深圳市海沃德科技有限公司</t>
  </si>
  <si>
    <t>深圳市鑫洲芯微电子有限公司</t>
  </si>
  <si>
    <t>深圳三思纵横科技股份有限公司</t>
  </si>
  <si>
    <t>深圳市赛舸电子科技有限公司</t>
  </si>
  <si>
    <t>深圳华阳华科技有限公司</t>
  </si>
  <si>
    <t>深圳市东瑞焊接设备股份有限公司</t>
  </si>
  <si>
    <t>深圳市小直科技有限责任公司</t>
  </si>
  <si>
    <t>深圳班翟机器人有限公司</t>
  </si>
  <si>
    <t>深圳市骏联光学科技有限公司</t>
  </si>
  <si>
    <t>深圳市巨力方视觉技术有限公司</t>
  </si>
  <si>
    <t>深圳市海翔电路有限公司</t>
  </si>
  <si>
    <t>深圳珑璟光电技术有限公司</t>
  </si>
  <si>
    <t>深圳市金欣辉电子科技有限公司</t>
  </si>
  <si>
    <t>深圳市尚晧智造科技有限公司</t>
  </si>
  <si>
    <t>深圳市雅迪眼镜制造有限公司</t>
  </si>
  <si>
    <t>万威电子科技（深圳）有限公司</t>
  </si>
  <si>
    <t>深圳市欧立科技有限公司</t>
  </si>
  <si>
    <t>深圳市力格微科技有限公司</t>
  </si>
  <si>
    <t>深圳市恒捷丰光电科技有限公司</t>
  </si>
  <si>
    <t>深圳市东震实业有限公司</t>
  </si>
  <si>
    <t>深圳市乐骑智能科技有限公司</t>
  </si>
  <si>
    <t>深圳市奥斯拓科技有限公司</t>
  </si>
  <si>
    <t>深圳明和兴五金机电有限公司</t>
  </si>
  <si>
    <t>金爵五金塑胶（深圳）有限公司</t>
  </si>
  <si>
    <t>深圳安联智能控股集团有限公司</t>
  </si>
  <si>
    <t>深圳市西凡谨顿科技有限公司</t>
  </si>
  <si>
    <t>深圳市高准科技有限公司</t>
  </si>
  <si>
    <t>深圳市艺峰马达配件有限公司</t>
  </si>
  <si>
    <t>深圳市仁用电子系统有限公司</t>
  </si>
  <si>
    <t>深圳市恒思科科技有限公司</t>
  </si>
  <si>
    <t>深圳有好软件有限公司</t>
  </si>
  <si>
    <t>深圳市北测标准技术服务有限公司</t>
  </si>
  <si>
    <t>深圳市宇创显示科技有限公司</t>
  </si>
  <si>
    <t>深圳辉业科技有限公司</t>
  </si>
  <si>
    <t>溢洋光电（深圳）有限公司</t>
  </si>
  <si>
    <t>深圳市高戈奇科技有限公司</t>
  </si>
  <si>
    <t>深圳市科陆绿能节能环保有限公司</t>
  </si>
  <si>
    <t>深圳玖誉软件信息有限公司</t>
  </si>
  <si>
    <t>深圳市中安智控科技有限公司</t>
  </si>
  <si>
    <t>深圳市深台帏翔电子有限公司</t>
  </si>
  <si>
    <t>深圳前海蒂脉时代科技控股有限公司</t>
  </si>
  <si>
    <t>深圳证券信息有限公司</t>
  </si>
  <si>
    <t>深圳市普威技术有限公司</t>
  </si>
  <si>
    <t>深圳市东升源电气设备有限公司</t>
  </si>
  <si>
    <t>深圳市创美汇科技有限公司</t>
  </si>
  <si>
    <t>深圳市明懿达电子有限公司</t>
  </si>
  <si>
    <t>华润网络（深圳）有限公司</t>
  </si>
  <si>
    <t>深圳市创瑞电子元件有限公司</t>
  </si>
  <si>
    <t>深圳市超创鑫科技有限公司</t>
  </si>
  <si>
    <t>深圳市芯联电股份有限公司</t>
  </si>
  <si>
    <t>深圳市尧顺科技有限公司</t>
  </si>
  <si>
    <t>深圳市芯图科技有限公司</t>
  </si>
  <si>
    <t>深圳市拓普威节能建设有限公司</t>
  </si>
  <si>
    <t>深圳信威通信技术有限公司</t>
  </si>
  <si>
    <t>深圳市宝力新材料有限公司</t>
  </si>
  <si>
    <t>深圳市安邦视通科技有限公司</t>
  </si>
  <si>
    <t>深圳市拓利兴科技有限公司</t>
  </si>
  <si>
    <t>深圳优之派电子商务有限公司</t>
  </si>
  <si>
    <t>深圳市鸿淏高科产业发展有限公司</t>
  </si>
  <si>
    <t>深圳市科服云服务科技有限公司</t>
  </si>
  <si>
    <t>深圳市迈胜恒源科技有限公司</t>
  </si>
  <si>
    <t>天派电子（深圳）有限公司</t>
  </si>
  <si>
    <t>深圳市汉鹏科技有限公司</t>
  </si>
  <si>
    <t>深圳前海思创管理咨询有限公司</t>
  </si>
  <si>
    <t>深圳市润沃自动化工程有限公司</t>
  </si>
  <si>
    <t>深圳南玻应用技术有限公司</t>
  </si>
  <si>
    <t>深圳市炎瑞自动化科技有限公司</t>
  </si>
  <si>
    <t>深圳市立全鼎盛科技有限公司</t>
  </si>
  <si>
    <t>深圳腾千里科技有限公司</t>
  </si>
  <si>
    <t>深圳市圳宏扬声科技有限公司</t>
  </si>
  <si>
    <t>伊飚科技（深圳）有限公司</t>
  </si>
  <si>
    <t>深圳市硕洲电子有限公司</t>
  </si>
  <si>
    <t>深圳飞思通科技有限公司</t>
  </si>
  <si>
    <t>深圳市汉斯顿净水设备有限公司</t>
  </si>
  <si>
    <t>深圳市时迅迪科技有限公司</t>
  </si>
  <si>
    <t>深圳瑞能电气设备有限公司</t>
  </si>
  <si>
    <t>深圳市华东兴科技有限公司</t>
  </si>
  <si>
    <t>深圳市美能格科技有限公司</t>
  </si>
  <si>
    <t>深圳市成鸿业科技有限公司</t>
  </si>
  <si>
    <t>云杉智慧新能源技术有限公司</t>
  </si>
  <si>
    <t>深圳欢旅科技有限公司</t>
  </si>
  <si>
    <t>深圳市掌玩网络技术有限公司</t>
  </si>
  <si>
    <t>深圳市源泰医疗器械有限公司</t>
  </si>
  <si>
    <t>金美佳电子（深圳）有限公司</t>
  </si>
  <si>
    <t>深圳市微码兴科技有限公司</t>
  </si>
  <si>
    <t>深圳市康力森实业有限公司</t>
  </si>
  <si>
    <t>深圳市大合为五金制品有限公司</t>
  </si>
  <si>
    <t>深圳飞沃拜特技术有限公司</t>
  </si>
  <si>
    <t>深圳市铁格龙科技有限公司</t>
  </si>
  <si>
    <t>深圳市唯特视科技有限公司</t>
  </si>
  <si>
    <t>深圳市诺尔迅科技有限公司</t>
  </si>
  <si>
    <t>和音音响制造（深圳）有限公司</t>
  </si>
  <si>
    <t>深圳市集力成科技有限公司</t>
  </si>
  <si>
    <t>深圳市东太盈科技有限公司</t>
  </si>
  <si>
    <t>深圳市一恒科电子科技有限公司</t>
  </si>
  <si>
    <t>深圳市鸿新大真网络技术有限公司</t>
  </si>
  <si>
    <t>深圳市泰明辉铝箱制品有限公司</t>
  </si>
  <si>
    <t>深圳市鑫陶窑炉设备有限公司</t>
  </si>
  <si>
    <t>深圳望得源科技有限公司</t>
  </si>
  <si>
    <t>深圳市智影医疗科技有限公司</t>
  </si>
  <si>
    <t>深圳市普玛斯精密组件有限公司</t>
  </si>
  <si>
    <t>深圳市穗榕同轴电缆科技有限公司</t>
  </si>
  <si>
    <t>深圳市先高电子有限公司</t>
  </si>
  <si>
    <t>深圳利工科技有限公司</t>
  </si>
  <si>
    <t>深圳市博硕科技有限责任公司</t>
  </si>
  <si>
    <t>深圳市大屏影音技术有限公司</t>
  </si>
  <si>
    <t>深圳市迪比科电子科技有限公司</t>
  </si>
  <si>
    <t>深圳市法兰尼净水设备有限公司</t>
  </si>
  <si>
    <t>深圳市臻世亮电子科技有限公司</t>
  </si>
  <si>
    <t>深圳市宇阳科技发展有限公司</t>
  </si>
  <si>
    <t>深圳市成者云科技有限公司</t>
  </si>
  <si>
    <t>深圳市美铭科技有限公司</t>
  </si>
  <si>
    <t>深圳市东佳信电线电缆有限公司</t>
  </si>
  <si>
    <t>广佺电子（深圳）有限公司</t>
  </si>
  <si>
    <t>深圳伊凡微电子有限公司</t>
  </si>
  <si>
    <t>深圳市深龙杰科技有限公司</t>
  </si>
  <si>
    <t>深圳市欣旺达电气技术有限公司</t>
  </si>
  <si>
    <t>深圳贝尔环保科技产业有限公司</t>
  </si>
  <si>
    <t>深圳市智锐科技有限公司</t>
  </si>
  <si>
    <t>深圳七号洋行电子商务有限公司</t>
  </si>
  <si>
    <t>深圳卓特智能服务有限公司</t>
  </si>
  <si>
    <t>深圳市辰诺节能科技有限公司</t>
  </si>
  <si>
    <t>兴联盈精密电子（深圳）有限公司</t>
  </si>
  <si>
    <t>阔展科技（深圳）有限公司</t>
  </si>
  <si>
    <t>深圳市金沺技术有限公司</t>
  </si>
  <si>
    <t>深圳市敏杰电子科技有限公司</t>
  </si>
  <si>
    <t>深圳市前海泽金互联网金融服务有限公司</t>
  </si>
  <si>
    <t>深圳市中怡医卫新材料有限公司</t>
  </si>
  <si>
    <t>深圳市佰事德科技有限公司</t>
  </si>
  <si>
    <t>深圳若步智能科技有限公司</t>
  </si>
  <si>
    <t>安盛信达科技股份公司</t>
  </si>
  <si>
    <t>深圳市联创电器实业有限公司</t>
  </si>
  <si>
    <t>深圳市华润达科技有限公司</t>
  </si>
  <si>
    <t>深圳市希迈科科技有限公司</t>
  </si>
  <si>
    <t>深圳市天派软件开发有限公司</t>
  </si>
  <si>
    <t>加高电子（深圳）有限公司</t>
  </si>
  <si>
    <t>深圳市乐歌数码科技有限公司</t>
  </si>
  <si>
    <t>深圳英美达医疗技术有限公司</t>
  </si>
  <si>
    <t>深圳市同创新机电设备有限公司</t>
  </si>
  <si>
    <t>深圳市里赛尔科技有限公司</t>
  </si>
  <si>
    <t>深圳市金石医疗科技有限公司</t>
  </si>
  <si>
    <t>深圳市关贸云科技有限公司</t>
  </si>
  <si>
    <t>深圳市博西尼电子有限公司</t>
  </si>
  <si>
    <t>深圳市引力游戏有限公司</t>
  </si>
  <si>
    <t>深圳市彩虹云宝网络有限公司</t>
  </si>
  <si>
    <t>深圳市亿金达环境工程有限公司</t>
  </si>
  <si>
    <t>深圳科创广泰技术有限公司</t>
  </si>
  <si>
    <t>深圳响拇指电子科技有限公司</t>
  </si>
  <si>
    <t>深圳市华旗源节能科技有限公司</t>
  </si>
  <si>
    <t>深圳市水务技术服务有限公司</t>
  </si>
  <si>
    <t>深圳市泰洲科技有限公司</t>
  </si>
  <si>
    <t>深圳市拓奇膜科技有限公司</t>
  </si>
  <si>
    <t>深圳市东宝泰科技有限公司</t>
  </si>
  <si>
    <t>深圳市新益晠科技有限公司</t>
  </si>
  <si>
    <t>深圳市拓新普瑞电子有限公司</t>
  </si>
  <si>
    <t>深圳市同洁科技有限公司</t>
  </si>
  <si>
    <t>深圳广田机器人有限公司</t>
  </si>
  <si>
    <t>深圳市华创时代科技有限公司</t>
  </si>
  <si>
    <t>深圳市恒盛新锐科技有限公司</t>
  </si>
  <si>
    <t>深圳市同鑫热力技术有限公司</t>
  </si>
  <si>
    <t>深圳市太丰东方海洋生物科技有限公司</t>
  </si>
  <si>
    <t>深圳市弘信网视数码科技有限公司</t>
  </si>
  <si>
    <t>深圳市恒明锐科技有限公司</t>
  </si>
  <si>
    <t>深圳博壹电力自动化有限公司</t>
  </si>
  <si>
    <t>深圳市方直科技股份有限公司</t>
  </si>
  <si>
    <t>深圳市鸿嘉利新能源有限公司</t>
  </si>
  <si>
    <t>深圳市瑞象科技有限公司</t>
  </si>
  <si>
    <t>深圳市若腾科技有限公司</t>
  </si>
  <si>
    <t>深圳基鸿建设工程有限公司</t>
  </si>
  <si>
    <t>深圳市金鹏源辐照技术有限公司</t>
  </si>
  <si>
    <t>深圳市惠影科技有限公司</t>
  </si>
  <si>
    <t>深圳市如茵生态环境建设有限公司</t>
  </si>
  <si>
    <t>深圳市昆腾电源科技有限公司</t>
  </si>
  <si>
    <t>深圳市隆阳自动化设备有限公司</t>
  </si>
  <si>
    <t>深圳市易胜德机械设备有限公司</t>
  </si>
  <si>
    <t>深圳市研工科技有限公司</t>
  </si>
  <si>
    <t>深圳市华析科技有限公司</t>
  </si>
  <si>
    <t>深圳市佛光照明有限公司</t>
  </si>
  <si>
    <t>深圳市维京城信息技术有限公司</t>
  </si>
  <si>
    <t>深圳市视酷信息技术有限公司</t>
  </si>
  <si>
    <t>深圳市宇盛光电有限公司</t>
  </si>
  <si>
    <t>深圳市昊瑞丰数控设备有限公司</t>
  </si>
  <si>
    <t>深圳市利思达光电科技有限公司</t>
  </si>
  <si>
    <t>深圳市安腾达科技有限公司</t>
  </si>
  <si>
    <t>深圳市盛世行云科技有限公司</t>
  </si>
  <si>
    <t>深圳市朗能动力技术有限公司</t>
  </si>
  <si>
    <t>深圳市瑞清环保科技有限公司</t>
  </si>
  <si>
    <t>深圳市金世冠不干胶制品有限公司</t>
  </si>
  <si>
    <t>深圳市优品医疗设备有限公司</t>
  </si>
  <si>
    <t>深圳市捷宇通信技术有限公司</t>
  </si>
  <si>
    <t>深圳市翼海云峰科技有限公司</t>
  </si>
  <si>
    <t>深圳市科华通光电有限公司</t>
  </si>
  <si>
    <t>深圳迈思特模具配件有限公司</t>
  </si>
  <si>
    <t>深圳市富浩源能源科技有限公司</t>
  </si>
  <si>
    <t>深圳市迪讯飞科技有限公司</t>
  </si>
  <si>
    <t>全恒国际创意（深圳）有限公司</t>
  </si>
  <si>
    <t>深圳市晋百慧生物有限公司</t>
  </si>
  <si>
    <t>深圳市研盛芯控电子技术有限公司</t>
  </si>
  <si>
    <t>深圳市小摩豆网络科技有限公司</t>
  </si>
  <si>
    <t>深圳市原像天成科技有限公司</t>
  </si>
  <si>
    <t>深圳市鑫国钰精密工具有限公司</t>
  </si>
  <si>
    <t>深圳中壹建设工程有限公司</t>
  </si>
  <si>
    <t>深圳市建创电子科技有限公司</t>
  </si>
  <si>
    <t>深圳市创新富塑胶五金制品有限公司</t>
  </si>
  <si>
    <t>深圳市瀚旅建筑设计顾问有限公司</t>
  </si>
  <si>
    <t>深圳市鸿宇顺软件有限公司</t>
  </si>
  <si>
    <t>深圳市沃土科技有限公司</t>
  </si>
  <si>
    <t>深圳市锐光科技有限公司</t>
  </si>
  <si>
    <t>深圳量子力能源互联网有限公司</t>
  </si>
  <si>
    <t>福来宝电子（深圳）有限公司</t>
  </si>
  <si>
    <t>深圳市聚荣科技有限公司</t>
  </si>
  <si>
    <t>深圳市仕通优途科技有限公司</t>
  </si>
  <si>
    <t>深圳市飞狮电池有限公司</t>
  </si>
  <si>
    <t>深圳市柠檬智慧互联网咨询有限公司</t>
  </si>
  <si>
    <t>深圳市艾龙电子有限公司</t>
  </si>
  <si>
    <t>深圳市本道科技有限公司</t>
  </si>
  <si>
    <t>深圳市恒毅兴实业有限公司</t>
  </si>
  <si>
    <t>深圳市品川能源电气有限公司</t>
  </si>
  <si>
    <t>卡迪纳电子制品（深圳）有限公司</t>
  </si>
  <si>
    <t>深圳市诚金晖精密机械有限公司</t>
  </si>
  <si>
    <t>深圳市秉鑫科技开发有限公司</t>
  </si>
  <si>
    <t>深圳市鸿捷源自动化系统有限公司</t>
  </si>
  <si>
    <t>深圳市一航源智能设备有限公司</t>
  </si>
  <si>
    <t>深圳市广安消防装饰工程有限公司</t>
  </si>
  <si>
    <t>深圳市纳福信息技术有限公司</t>
  </si>
  <si>
    <t>深圳市圣必智科技开发有限公司</t>
  </si>
  <si>
    <t>深圳市鼎游信息技术有限公司</t>
  </si>
  <si>
    <t>深圳市吾悦电子有限公司</t>
  </si>
  <si>
    <t>深圳市捷联通科技有限公司</t>
  </si>
  <si>
    <t>深圳市海弘装备技术有限公司</t>
  </si>
  <si>
    <t>深圳丽泽智能科技有限公司</t>
  </si>
  <si>
    <t>深圳市望京印刷有限公司</t>
  </si>
  <si>
    <t>东方德思（深圳）科技有限公司</t>
  </si>
  <si>
    <t>深圳市希恩凯电子有限公司</t>
  </si>
  <si>
    <t>深圳市汉鑫五金模具有限公司</t>
  </si>
  <si>
    <t>深圳大家来控股（集团）有限公司</t>
  </si>
  <si>
    <t>深圳市收收科技有限公司</t>
  </si>
  <si>
    <t>深圳万碧港深电脑系统有限公司</t>
  </si>
  <si>
    <t>深圳市万福格聚合物科技有限公司</t>
  </si>
  <si>
    <t>深圳普嘉科技有限公司</t>
  </si>
  <si>
    <t>深圳市隽美泰和电子科技有限公司</t>
  </si>
  <si>
    <t>深圳市盛邦通信有限公司</t>
  </si>
  <si>
    <t>深圳市博新美纳米科技有限公司</t>
  </si>
  <si>
    <t>深圳邦部智能科技有限公司</t>
  </si>
  <si>
    <t>深圳市哲思特科技有限公司</t>
  </si>
  <si>
    <t>深圳市众鸿科技股份有限公司</t>
  </si>
  <si>
    <t>深圳市品均玻璃机械有限公司</t>
  </si>
  <si>
    <t>深圳航天金悦通科技有限公司</t>
  </si>
  <si>
    <t>深圳市东帝光电有限公司</t>
  </si>
  <si>
    <t>深圳市科仪科技有限公司</t>
  </si>
  <si>
    <t>深圳市红星辉印刷有限公司</t>
  </si>
  <si>
    <t>定制加（深圳）科技有限公司</t>
  </si>
  <si>
    <t>深圳市宜加新能源科技有限公司</t>
  </si>
  <si>
    <t>前海双龙（深圳）文化科技有限公司</t>
  </si>
  <si>
    <t>深圳宽诚集成电路技术有限公司</t>
  </si>
  <si>
    <t>深圳前海乘势科技有限公司</t>
  </si>
  <si>
    <t>深圳华策辉弘科技有限公司</t>
  </si>
  <si>
    <t>深圳路辉物流设备有限公司</t>
  </si>
  <si>
    <t>深圳市科思创动科技有限公司</t>
  </si>
  <si>
    <t>深圳市晶新科技有限公司</t>
  </si>
  <si>
    <t>深圳市神飞致远技术有限公司</t>
  </si>
  <si>
    <t>深圳市康磁电子有限公司</t>
  </si>
  <si>
    <t>深圳灵喵机器人技术有限公司</t>
  </si>
  <si>
    <t>深圳价值在线信息科技股份有限公司</t>
  </si>
  <si>
    <t>深圳市新世讯电子有限公司</t>
  </si>
  <si>
    <t>深圳市科鼎光电有限公司</t>
  </si>
  <si>
    <t>深圳市赛为安全技术服务有限公司</t>
  </si>
  <si>
    <t>银图电器（深圳）有限公司</t>
  </si>
  <si>
    <t>深圳英迪隆科技有限公司</t>
  </si>
  <si>
    <t>宇山自动化技术（深圳）有限公司</t>
  </si>
  <si>
    <t>深圳追一科技有限公司</t>
  </si>
  <si>
    <t>深圳市今华智通信息技术有限公司</t>
  </si>
  <si>
    <t>深圳市细微科技有限公司</t>
  </si>
  <si>
    <t>深圳市广联智通科技有限公司</t>
  </si>
  <si>
    <t>深圳吉兰丁智能科技有限公司</t>
  </si>
  <si>
    <t>深圳市千方航实科技有限公司</t>
  </si>
  <si>
    <t>深圳易能电气技术股份有限公司</t>
  </si>
  <si>
    <t>深圳市国联软件有限公司</t>
  </si>
  <si>
    <t>深圳市武测空间信息有限公司</t>
  </si>
  <si>
    <t>迈科实业（深圳）有限公司</t>
  </si>
  <si>
    <t>深圳市东鹏程科技发展有限公司</t>
  </si>
  <si>
    <t>深圳市承熹机电设备有限公司</t>
  </si>
  <si>
    <t>深圳市锦铭科技有限公司</t>
  </si>
  <si>
    <t>深圳市南方国讯科技有限公司</t>
  </si>
  <si>
    <t>志海精密配件（深圳）有限公司</t>
  </si>
  <si>
    <t>深圳市恒伟信业显示科技有限公司</t>
  </si>
  <si>
    <t>深圳市启视电子有限公司</t>
  </si>
  <si>
    <t>深圳市志合创伟信息技术有限公司</t>
  </si>
  <si>
    <t>深圳市宏之都科技有限公司</t>
  </si>
  <si>
    <t>深圳挖车科技有限公司</t>
  </si>
  <si>
    <t>深圳市深创华科自动化有限公司</t>
  </si>
  <si>
    <t>深圳市美乐普光电有限公司</t>
  </si>
  <si>
    <t>深圳市治标环保环境技术有限公司</t>
  </si>
  <si>
    <t>深圳市格林兴显示科技有限公司</t>
  </si>
  <si>
    <t>深圳信实科科技有限公司</t>
  </si>
  <si>
    <t>深圳丰汇汽车电子有限公司</t>
  </si>
  <si>
    <t>深圳市墨默交互科技有限公司</t>
  </si>
  <si>
    <t>深圳金曜来科技有限公司</t>
  </si>
  <si>
    <t>深圳市天睿臻游科技有限公司</t>
  </si>
  <si>
    <t>深圳彼岸趋势科技有限公司</t>
  </si>
  <si>
    <t>深圳房讯通信息技术有限公司</t>
  </si>
  <si>
    <t>深圳前海天智信息技术有限公司</t>
  </si>
  <si>
    <t>深圳市金派医疗包装灭菌服务有限公司</t>
  </si>
  <si>
    <t>深圳市大鸥科技有限公司</t>
  </si>
  <si>
    <t>深圳市宏达秋科技有限公司</t>
  </si>
  <si>
    <t>深圳市博威电器有限公司</t>
  </si>
  <si>
    <t>深圳市宜步科技有限公司</t>
  </si>
  <si>
    <t>深圳市中兴视通科技有限公司</t>
  </si>
  <si>
    <t>铂德（深圳）科技有限公司</t>
  </si>
  <si>
    <t>深圳市索思达电子有限公司</t>
  </si>
  <si>
    <t>深圳市同讯信息技术有限公司</t>
  </si>
  <si>
    <t>深圳市山龙电控有限公司</t>
  </si>
  <si>
    <t>深圳市聚晟时代电子有限公司</t>
  </si>
  <si>
    <t>深圳市前海麦芽科技有限公司</t>
  </si>
  <si>
    <t>深圳市共健全民体质体育产业发展有限公司</t>
  </si>
  <si>
    <t>深圳前向启创数码技术有限公司</t>
  </si>
  <si>
    <t>宽兆科技（深圳）有限公司</t>
  </si>
  <si>
    <t>深圳市酷创优电子科技有限公司</t>
  </si>
  <si>
    <t>深圳市方迪融信科技有限公司</t>
  </si>
  <si>
    <t>深圳市恒创技术有限公司</t>
  </si>
  <si>
    <t>深圳百时得能源环保科技有限公司</t>
  </si>
  <si>
    <t>深圳欣华乐电子有限公司</t>
  </si>
  <si>
    <t>深圳传音通讯有限公司</t>
  </si>
  <si>
    <t>天贵电子科技（深圳）有限公司</t>
  </si>
  <si>
    <t>深圳市长泰鑫新能源有限公司</t>
  </si>
  <si>
    <t>深圳市铭斯特精密机械有限公司</t>
  </si>
  <si>
    <t>银盛通信有限公司</t>
  </si>
  <si>
    <t>深圳市轩龙科技有限公司</t>
  </si>
  <si>
    <t>深圳市亿图软件有限公司</t>
  </si>
  <si>
    <t>深圳市恒晨信息科技有限公司</t>
  </si>
  <si>
    <t>深圳市三维通机器人系统有限公司</t>
  </si>
  <si>
    <t>深圳联合辉腾科技有限公司</t>
  </si>
  <si>
    <t>宝捷时计电子（深圳）有限公司</t>
  </si>
  <si>
    <t>深圳市味奇生物科技有限公司</t>
  </si>
  <si>
    <t>深圳市欣博跃电子有限公司</t>
  </si>
  <si>
    <t>深圳市黑鹰威视电子科技有限公司</t>
  </si>
  <si>
    <t>深圳市安冠科技有限公司</t>
  </si>
  <si>
    <t>深圳聚能新能源科技有限公司</t>
  </si>
  <si>
    <t>深圳市智盛富科技有限公司</t>
  </si>
  <si>
    <t>深圳市云充吧科技有限公司</t>
  </si>
  <si>
    <t>深圳大洋洲印务有限公司</t>
  </si>
  <si>
    <t>深圳市安进汽车电子有限公司</t>
  </si>
  <si>
    <t>深圳市华科科技有限公司</t>
  </si>
  <si>
    <t>深圳市汇通创投科技股份有限公司</t>
  </si>
  <si>
    <t>深圳市东德宇科技有限公司</t>
  </si>
  <si>
    <t>勤基电路板（深圳）有限公司</t>
  </si>
  <si>
    <t>深圳市创建欣科技有限公司</t>
  </si>
  <si>
    <t>深圳市泰克威视科技有限公司</t>
  </si>
  <si>
    <t>深圳市智豪特材科技有限公司</t>
  </si>
  <si>
    <t>深圳市中电恒通科技发展有限公司</t>
  </si>
  <si>
    <t>深圳兴和瑜创新科技有限公司</t>
  </si>
  <si>
    <t>深圳市尊正数字视频有限公司</t>
  </si>
  <si>
    <t>深圳市和为顺网络技术有限公司</t>
  </si>
  <si>
    <t>深圳市驰通达电子有限公司</t>
  </si>
  <si>
    <t>深圳市星凯科技有限公司</t>
  </si>
  <si>
    <t>深圳市设际邹工业设计有限公司</t>
  </si>
  <si>
    <t>深圳市大唐兴印刷制品有限公司</t>
  </si>
  <si>
    <t>深圳市星特科技有限公司</t>
  </si>
  <si>
    <t>深圳市中兵康佳科技有限公司</t>
  </si>
  <si>
    <t>深圳市艾伦德科技有限公司</t>
  </si>
  <si>
    <t>深圳市汇融科技有限公司</t>
  </si>
  <si>
    <t>方博科技（深圳）有限公司</t>
  </si>
  <si>
    <t>深圳市创能亿科科技开发有限公司</t>
  </si>
  <si>
    <t>天泉鼎丰智能科技有限公司</t>
  </si>
  <si>
    <t>深圳市一指淘科技有限公司</t>
  </si>
  <si>
    <t>深圳市长太丰电子有限公司</t>
  </si>
  <si>
    <t>深圳市顶聚科技有限公司</t>
  </si>
  <si>
    <t>深圳市多元世纪信息技术股份有限公司</t>
  </si>
  <si>
    <t>深圳市正元泰电子科技有限公司</t>
  </si>
  <si>
    <t>深圳市顺达荣科技有限公司</t>
  </si>
  <si>
    <t>深圳市晨讯达科技有限公司</t>
  </si>
  <si>
    <t>深圳市宝创电气有限公司</t>
  </si>
  <si>
    <t>深圳市泛邦通用科技有限公司</t>
  </si>
  <si>
    <t>深圳市盈宏科技发展有限公司</t>
  </si>
  <si>
    <t>深圳市沃泰克环保设备有限公司</t>
  </si>
  <si>
    <t>深圳市易鑫磊科技有限公司</t>
  </si>
  <si>
    <t>深圳金源恒泰科技有限公司</t>
  </si>
  <si>
    <t>深圳市弘裕金联科技有限公司</t>
  </si>
  <si>
    <t>深圳瑞尔康生物科技股份有限公司</t>
  </si>
  <si>
    <t>深圳蓝韵生物技术有限公司</t>
  </si>
  <si>
    <t>深圳市赛博夜视科技有限公司</t>
  </si>
  <si>
    <t>深圳市华拓聚能实业有限公司</t>
  </si>
  <si>
    <t>深圳市茂达兴科技有限公司</t>
  </si>
  <si>
    <t>深圳市新视通科技有限公司</t>
  </si>
  <si>
    <t>深圳市前海格锐建筑技术有限公司</t>
  </si>
  <si>
    <t>贝克电热科技（深圳）有限公司</t>
  </si>
  <si>
    <t>深圳富鼎智控有限公司</t>
  </si>
  <si>
    <t>深圳市佳得设备科技有限公司</t>
  </si>
  <si>
    <t>深圳市知小兵科技有限公司</t>
  </si>
  <si>
    <t>深圳民盾安全技术开发有限公司</t>
  </si>
  <si>
    <t>深圳市一道生物科技有限公司</t>
  </si>
  <si>
    <t>深圳市椰壳信息科技有限公司</t>
  </si>
  <si>
    <t>深圳云甲科技有限公司</t>
  </si>
  <si>
    <t>深圳星康医疗科技有限公司</t>
  </si>
  <si>
    <t>深圳市逸辰微科技有限公司</t>
  </si>
  <si>
    <t>深圳市易车服科技有限公司</t>
  </si>
  <si>
    <t>港龙生物技术（深圳）有限公司</t>
  </si>
  <si>
    <t>深圳市凌承芯电子有限公司</t>
  </si>
  <si>
    <t>深圳市伟发科技有限公司</t>
  </si>
  <si>
    <t>艾特（深圳）通讯有限公司</t>
  </si>
  <si>
    <t>深圳市大数据无线科技有限公司</t>
  </si>
  <si>
    <t>深圳市三鑫智能科技有限公司</t>
  </si>
  <si>
    <t>深圳市本恩生物科技有限公司</t>
  </si>
  <si>
    <t>深圳市安印科技有限公司</t>
  </si>
  <si>
    <t>丰致科技（深圳）有限公司</t>
  </si>
  <si>
    <t>深圳市车童网科技有限公司</t>
  </si>
  <si>
    <t>深圳市思米电子有限公司</t>
  </si>
  <si>
    <t>深圳中云创科技有限公司</t>
  </si>
  <si>
    <t>深圳市艾鑫承科技有限公司</t>
  </si>
  <si>
    <t>深圳市新智慧网络技术有限公司</t>
  </si>
  <si>
    <t>深圳市硕龙汽车用品有限公司</t>
  </si>
  <si>
    <t>深圳市汉德网络科技有限公司</t>
  </si>
  <si>
    <t>深圳市汉霸机电有限公司</t>
  </si>
  <si>
    <t>深圳市蚂蚁雄兵物联技术有限公司</t>
  </si>
  <si>
    <t>深圳市捷益达电子有限公司</t>
  </si>
  <si>
    <t>深圳市聚众智能科技有限公司</t>
  </si>
  <si>
    <t>深圳市德安通科技有限公司</t>
  </si>
  <si>
    <t>深圳优立全息科技有限公司</t>
  </si>
  <si>
    <t>深圳市双元科技有限公司</t>
  </si>
  <si>
    <t>深圳市君航品牌策划管理有限公司</t>
  </si>
  <si>
    <t>凯士林电子（深圳）有限公司</t>
  </si>
  <si>
    <t>深圳诚通光电科技有限公司</t>
  </si>
  <si>
    <t>抖动科技（深圳）有限公司</t>
  </si>
  <si>
    <t>深圳元核云技术有限公司</t>
  </si>
  <si>
    <t>深圳市科研欣机电设备有限公司</t>
  </si>
  <si>
    <t>深圳市云刷科技有限公司</t>
  </si>
  <si>
    <t>深圳信丰科技有限公司</t>
  </si>
  <si>
    <t>深圳市品清科技有限公司</t>
  </si>
  <si>
    <t>森声数字科技（深圳）有限公司</t>
  </si>
  <si>
    <t>深圳阿凡达智控有限公司</t>
  </si>
  <si>
    <t>深圳市明鸿五金制品有限公司</t>
  </si>
  <si>
    <t>深圳市秀美时尚科技有限公司</t>
  </si>
  <si>
    <t>深圳市汇马电子有限公司</t>
  </si>
  <si>
    <t>深圳市桑威科技有限公司</t>
  </si>
  <si>
    <t>深圳市康海电子有限公司</t>
  </si>
  <si>
    <t>深圳埃瑞斯瓦特新能源有限公司</t>
  </si>
  <si>
    <t>金马节能科技（深圳）有限公司</t>
  </si>
  <si>
    <t>深圳市城市之光广告照明科技有限公司</t>
  </si>
  <si>
    <t>深圳市雅加亿电子科技有限公司</t>
  </si>
  <si>
    <t>华世腾智能科技（深圳）有限公司</t>
  </si>
  <si>
    <t>深圳市八方达电子有限公司</t>
  </si>
  <si>
    <t>深圳市希玛科技有限公司</t>
  </si>
  <si>
    <t>深圳全民互动科技有限公司</t>
  </si>
  <si>
    <t>深圳市柯达科电子科技有限公司</t>
  </si>
  <si>
    <t>深圳市睿讯通电子有限公司</t>
  </si>
  <si>
    <t>深圳市杰容电子科技有限公司</t>
  </si>
  <si>
    <t>深圳市奥米斯科技有限公司</t>
  </si>
  <si>
    <t>深圳市日升质电子科技有限公司</t>
  </si>
  <si>
    <t>深圳市台东电科技有限公司</t>
  </si>
  <si>
    <t>深圳市宝疆科技有限公司</t>
  </si>
  <si>
    <t>深圳市丛文科技有限公司</t>
  </si>
  <si>
    <t>深圳市芬能自动化设备有限公司</t>
  </si>
  <si>
    <t>深圳市指媒数字股份有限公司</t>
  </si>
  <si>
    <t>深圳市森源祥科技有限公司</t>
  </si>
  <si>
    <t>深圳市天联凌科技有限公司</t>
  </si>
  <si>
    <t>深圳市卓帆技术有限公司</t>
  </si>
  <si>
    <t>深圳市掌阅科技有限公司</t>
  </si>
  <si>
    <t>深圳市鑫精盟精密科技有限公司</t>
  </si>
  <si>
    <t>深圳火星人智慧科技有限公司</t>
  </si>
  <si>
    <t>深圳市华星电热工程设备有限公司</t>
  </si>
  <si>
    <t>深圳市麦普克斯机电设备有限公司</t>
  </si>
  <si>
    <t>深圳力子机器人有限公司</t>
  </si>
  <si>
    <t>深圳艾派网络科技股份有限公司</t>
  </si>
  <si>
    <t>深圳锐特机电技术有限公司</t>
  </si>
  <si>
    <t>深圳市星科微数码科技集团有限公司</t>
  </si>
  <si>
    <t>深圳木棉说科技股份有限公司</t>
  </si>
  <si>
    <t>深圳明弘电子科技有限公司</t>
  </si>
  <si>
    <t>深圳市无眼界科技有限公司</t>
  </si>
  <si>
    <t>深圳市罗格斯智能设备制造有限责任公司</t>
  </si>
  <si>
    <t>深圳市爱游龙科技有限公司</t>
  </si>
  <si>
    <t>深圳市德迅达精密工业股份有限公司</t>
  </si>
  <si>
    <t>深圳市清山泉环保科技有限公司</t>
  </si>
  <si>
    <t>深圳市正德友邦科技有限公司</t>
  </si>
  <si>
    <t>深圳市聚点互动通讯技术有限公司</t>
  </si>
  <si>
    <t>深圳市橙社网络技术有限公司</t>
  </si>
  <si>
    <t>深圳市智源鹏发科技有限公司</t>
  </si>
  <si>
    <t>深圳东方龙大通信有限公司</t>
  </si>
  <si>
    <t>深圳比翼电子有限责任公司</t>
  </si>
  <si>
    <t>深圳脉迪科技有限公司</t>
  </si>
  <si>
    <t>深圳市盛达思科技有限公司</t>
  </si>
  <si>
    <t>深圳市筑智通科技有限公司</t>
  </si>
  <si>
    <t>深圳市菲尼的科技有限公司</t>
  </si>
  <si>
    <t>深圳多途科技有限公司</t>
  </si>
  <si>
    <t>深圳奥睿哲信息技术有限公司</t>
  </si>
  <si>
    <t>深圳市东威厨房设备有限公司</t>
  </si>
  <si>
    <t>深圳恒佳精密模具注塑有限公司</t>
  </si>
  <si>
    <t>深圳市鼎尖软件有限公司</t>
  </si>
  <si>
    <t>深圳华显微科技有限公司</t>
  </si>
  <si>
    <t>深圳市颖网科技股份有限公司</t>
  </si>
  <si>
    <t>深圳市九天中创自动化设备有限公司</t>
  </si>
  <si>
    <t>深圳市鑫博创科技有限公司</t>
  </si>
  <si>
    <t>深圳市方迪科技股份有限公司</t>
  </si>
  <si>
    <t>深圳市兴亚柔性电路板有限公司</t>
  </si>
  <si>
    <t>深圳市阿龙电子有限公司</t>
  </si>
  <si>
    <t>深圳市联华盈科通讯技术有限公司</t>
  </si>
  <si>
    <t>深圳市华安高新技术有限公司</t>
  </si>
  <si>
    <t>深圳市北航电子有限公司</t>
  </si>
  <si>
    <t>深圳逗号互联科技有限公司</t>
  </si>
  <si>
    <t>神州云端（深圳）科技有限公司</t>
  </si>
  <si>
    <t>深圳市昊丹机电设备有限公司</t>
  </si>
  <si>
    <t>深圳小熊视讯科技有限公司</t>
  </si>
  <si>
    <t>深圳市本地传感科技有限公司</t>
  </si>
  <si>
    <t>深圳市泰和利通生物科技有限公司</t>
  </si>
  <si>
    <t>深圳市旭明电力技术有限公司</t>
  </si>
  <si>
    <t>深圳市深川科技有限公司</t>
  </si>
  <si>
    <t>深圳市众联智强科技有限公司</t>
  </si>
  <si>
    <t>深圳市拉普拉斯能源技术有限公司</t>
  </si>
  <si>
    <t>深圳市溢文科技有限公司</t>
  </si>
  <si>
    <t>深圳安耐特电子有限公司</t>
  </si>
  <si>
    <t>深圳微纵横网络科技有限公司</t>
  </si>
  <si>
    <t>深圳市宝斯特科技有限公司</t>
  </si>
  <si>
    <t>深圳市研锐智能科技有限公司</t>
  </si>
  <si>
    <t>深圳市烨嘉为技术有限公司</t>
  </si>
  <si>
    <t>深圳市无名精工技术有限公司</t>
  </si>
  <si>
    <t>天基电气（深圳）有限公司</t>
  </si>
  <si>
    <t>深圳讯飞互动电子有限公司</t>
  </si>
  <si>
    <t>深圳市沁音创新科技有限公司</t>
  </si>
  <si>
    <t>深圳市普顺达科技有限公司</t>
  </si>
  <si>
    <t>深圳市贤达信息技术有限公司</t>
  </si>
  <si>
    <t>深圳市亿晟科技有限公司</t>
  </si>
  <si>
    <t>金联兴电子（深圳）有限公司</t>
  </si>
  <si>
    <t>深圳市鸿发顺达模具有限公司</t>
  </si>
  <si>
    <t>深圳市异方科技有限公司</t>
  </si>
  <si>
    <t>深圳市三启生物技术有限公司</t>
  </si>
  <si>
    <t>深圳科松技术有限公司</t>
  </si>
  <si>
    <t>深圳市力友软件开发有限公司</t>
  </si>
  <si>
    <t>深圳市值尚互动科技有限公司</t>
  </si>
  <si>
    <t>深圳市乐博维环保科技有限公司</t>
  </si>
  <si>
    <t>深圳市圣铭精密机械有限公司</t>
  </si>
  <si>
    <t>深圳市科览泰光电科技有限公司</t>
  </si>
  <si>
    <t>深圳市微易科技有限公司</t>
  </si>
  <si>
    <t>深圳首弘智能数码科技有限公司</t>
  </si>
  <si>
    <t>深圳市诚盈信科技有限公司</t>
  </si>
  <si>
    <t>深圳市东诚时代信息技术有限公司</t>
  </si>
  <si>
    <t>深圳市百事泰电气有限公司</t>
  </si>
  <si>
    <t>深圳市韩晶威电子有限公司</t>
  </si>
  <si>
    <t>深圳市联合创富网络技术有限公司</t>
  </si>
  <si>
    <t>深圳三角形科技有限公司</t>
  </si>
  <si>
    <t>深圳市爱微尔科技有限公司</t>
  </si>
  <si>
    <t>深圳市晶锐显科技有限公司</t>
  </si>
  <si>
    <t>迪森线路板（深圳）有限公司</t>
  </si>
  <si>
    <t>深圳拿手好戏信息科技有限公司</t>
  </si>
  <si>
    <t>深圳市特派科技有限公司</t>
  </si>
  <si>
    <t>深圳爱感科技有限公司</t>
  </si>
  <si>
    <t>深圳市中天互联科技有限公司</t>
  </si>
  <si>
    <t>深圳市百铭电子有限公司</t>
  </si>
  <si>
    <t>鑫赞光电（深圳）有限公司</t>
  </si>
  <si>
    <t>深圳安盟时代科技有限公司</t>
  </si>
  <si>
    <t>深圳市斯迈尔电子有限公司</t>
  </si>
  <si>
    <t>深圳市庄和珠宝科技有限公司</t>
  </si>
  <si>
    <t>深圳市高能达电池有限公司</t>
  </si>
  <si>
    <t>深圳市爱立基电子有限公司</t>
  </si>
  <si>
    <t>深圳交控科技有限公司</t>
  </si>
  <si>
    <t>深圳市鹏城交通网络股份有限公司</t>
  </si>
  <si>
    <t>深圳银链科技有限公司</t>
  </si>
  <si>
    <t>盛豪科技（深圳）有限公司</t>
  </si>
  <si>
    <t>深圳市金途信息技术有限公司</t>
  </si>
  <si>
    <t>深圳市美可创激光设备有限公司</t>
  </si>
  <si>
    <t>深圳市德晟达电子科技有限公司</t>
  </si>
  <si>
    <t>深圳市麦驰信息技术有限公司</t>
  </si>
  <si>
    <t>深圳市澄天伟业科技股份有限公司</t>
  </si>
  <si>
    <t>深圳市煊尔泰科技有限公司</t>
  </si>
  <si>
    <t>深圳市全局照明科技有限公司</t>
  </si>
  <si>
    <t>深圳市安核信息技术有限公司</t>
  </si>
  <si>
    <t>深圳市鼎盛合科技有限公司</t>
  </si>
  <si>
    <t>深圳市百威智能科技有限公司</t>
  </si>
  <si>
    <t>深圳市天航智盈科技有限公司</t>
  </si>
  <si>
    <t>深圳市际融科技有限公司</t>
  </si>
  <si>
    <t>深圳市集芯源电子科技有限公司</t>
  </si>
  <si>
    <t>深圳市康力佳电子科技有限公司</t>
  </si>
  <si>
    <t>深圳市万鸿盛塑胶模具有限公司</t>
  </si>
  <si>
    <t>深圳市华域唐风网络科技有限公司</t>
  </si>
  <si>
    <t>深圳乾讯科技有限公司</t>
  </si>
  <si>
    <t>深圳市升升升科技有限公司</t>
  </si>
  <si>
    <t>凯斯泰尔通信设备（深圳）有限公司</t>
  </si>
  <si>
    <t>深圳市比赛得科技有限公司</t>
  </si>
  <si>
    <t>深圳市金冠诚科技有限公司</t>
  </si>
  <si>
    <t>深圳市小麦飞扬科技有限公司</t>
  </si>
  <si>
    <t>深圳市鑫宝临五金有限公司</t>
  </si>
  <si>
    <t>深圳市润泽五洲电子科技有限公司</t>
  </si>
  <si>
    <t>深圳市正善电子有限公司</t>
  </si>
  <si>
    <t>深圳市桐欣浩科技有限公司</t>
  </si>
  <si>
    <t>深圳市坤鼎自动化有限公司</t>
  </si>
  <si>
    <t>深圳市顺通自动化设备有限公司</t>
  </si>
  <si>
    <t>深圳市旭日伟业科技有限公司</t>
  </si>
  <si>
    <t>深圳市泰普汇虹光电有限公司</t>
  </si>
  <si>
    <t>深圳云峯智能科技有限公司</t>
  </si>
  <si>
    <t>深圳安巽科技有限公司</t>
  </si>
  <si>
    <t>深圳晶恒宇环境科技有限公司</t>
  </si>
  <si>
    <t>深圳市汉佳实业发展有限公司</t>
  </si>
  <si>
    <t>深圳康易世佳科技有限公司</t>
  </si>
  <si>
    <t>深圳市百答科技有限公司</t>
  </si>
  <si>
    <t>深圳市东方智通科技有限公司</t>
  </si>
  <si>
    <t>深圳捷讯智能系统有限公司</t>
  </si>
  <si>
    <t>深圳市镕创科技有限公司</t>
  </si>
  <si>
    <t>深圳市晶日光电新能源科技有限公司</t>
  </si>
  <si>
    <t>深圳市东晓五金制品有限公司</t>
  </si>
  <si>
    <t>深圳科峤精密机械有限公司</t>
  </si>
  <si>
    <t>深圳市完美显示科技有限公司</t>
  </si>
  <si>
    <t>深圳市创安达科技有限公司</t>
  </si>
  <si>
    <t>深圳洁康医疗器材有限公司</t>
  </si>
  <si>
    <t>深圳市易精灵科技有限公司</t>
  </si>
  <si>
    <t>深圳市金天电路技术有限公司</t>
  </si>
  <si>
    <t>泰特斯（深圳）零部件有限公司</t>
  </si>
  <si>
    <t>好光景通信科技（深圳）有限公司</t>
  </si>
  <si>
    <t>深圳市鸿南电子有限公司</t>
  </si>
  <si>
    <t>深圳市沃特隆科技有限公司</t>
  </si>
  <si>
    <t>深圳市傲天下网络科技有限公司</t>
  </si>
  <si>
    <t>深圳市佳利美电子科技有限公司</t>
  </si>
  <si>
    <t>深圳市同瑞佳华科技有限公司</t>
  </si>
  <si>
    <t>深圳星聚网络技术有限公司</t>
  </si>
  <si>
    <t>深圳市久盟电子科技有限公司</t>
  </si>
  <si>
    <t>深圳市高速达科技有限公司</t>
  </si>
  <si>
    <t>泽昌科技（深圳）有限公司</t>
  </si>
  <si>
    <t>深圳市和商电子有限公司</t>
  </si>
  <si>
    <t>深圳市恒能达科技有限公司</t>
  </si>
  <si>
    <t>深圳市信瑞达电力设备有限公司</t>
  </si>
  <si>
    <t>深圳市瑞天泰科技有限公司</t>
  </si>
  <si>
    <t>深圳市誉富诚科技有限公司</t>
  </si>
  <si>
    <t>深圳市昂思科技有限公司</t>
  </si>
  <si>
    <t>深圳南亨科技有限公司</t>
  </si>
  <si>
    <t>深圳市欧格斯科技有限公司</t>
  </si>
  <si>
    <t>深圳市品兴泰科技有限公司</t>
  </si>
  <si>
    <t>深圳市天双科技有限公司</t>
  </si>
  <si>
    <t>深圳博浦科技有限公司</t>
  </si>
  <si>
    <t>深圳市掌狐科技有限公司</t>
  </si>
  <si>
    <t>深圳市新世纪拓佳光电技术有限公司</t>
  </si>
  <si>
    <t>奥立通讯设备（深圳）有限公司</t>
  </si>
  <si>
    <t>深圳市博林鑫实业有限公司</t>
  </si>
  <si>
    <t>深圳市鑫鹏宇塑胶有限公司</t>
  </si>
  <si>
    <t>深圳市鸿智电子技术有限公司</t>
  </si>
  <si>
    <t>深圳市恩博智能科技有限公司</t>
  </si>
  <si>
    <t>深圳市百事达先进材料有限公司</t>
  </si>
  <si>
    <t>深圳市三德盈电子有限公司</t>
  </si>
  <si>
    <t>深圳市新岚再生资源有限公司</t>
  </si>
  <si>
    <t>深圳华冠机器人技术有限公司</t>
  </si>
  <si>
    <t>深圳市安达通信科技有限公司</t>
  </si>
  <si>
    <t>深圳市三能新能源技术有限公司</t>
  </si>
  <si>
    <t>深圳市优特普技术有限公司</t>
  </si>
  <si>
    <t>创彰科技（深圳）有限公司</t>
  </si>
  <si>
    <t>深圳九星互动科技有限公司</t>
  </si>
  <si>
    <t>深圳市启辰欣科技有限公司</t>
  </si>
  <si>
    <t>深圳市锐进成科技有限公司</t>
  </si>
  <si>
    <t>深圳蓝锂科技有限公司</t>
  </si>
  <si>
    <t>深圳市兴亮达电子有限公司</t>
  </si>
  <si>
    <t>深圳市未来通道信息技术有限公司</t>
  </si>
  <si>
    <t>深圳天城电子有限公司</t>
  </si>
  <si>
    <t>深圳市明锐达设备有限公司</t>
  </si>
  <si>
    <t>索尔实业（集团）有限公司</t>
  </si>
  <si>
    <t>深圳市鸿昊丰电子科技有限公司</t>
  </si>
  <si>
    <t>深圳市协康实业发展有限公司</t>
  </si>
  <si>
    <t>深圳市路漫索电子有限公司</t>
  </si>
  <si>
    <t>深圳市富创橡塑五金制品有限公司</t>
  </si>
  <si>
    <t>深圳市东泰合科教有限公司</t>
  </si>
  <si>
    <t>深圳市思鼎电子有限公司</t>
  </si>
  <si>
    <t>深圳市善源照明有限公司</t>
  </si>
  <si>
    <t>深圳市易电新能源科技有限公司</t>
  </si>
  <si>
    <t>深圳市大月亮科技有限公司</t>
  </si>
  <si>
    <t>深圳市微度数字技术有限公司</t>
  </si>
  <si>
    <t>深圳智科商用智能机器有限公司</t>
  </si>
  <si>
    <t>深圳市迪凯特电子有限公司</t>
  </si>
  <si>
    <t>深圳市蓝色领域科技有限公司</t>
  </si>
  <si>
    <t>深圳市智芯永联科技有限公司</t>
  </si>
  <si>
    <t>深圳市富渝创辉利精密机械有限公司</t>
  </si>
  <si>
    <t>深圳市威安士电锁有限公司</t>
  </si>
  <si>
    <t>深圳市佑安安全技术有限公司</t>
  </si>
  <si>
    <t>深圳市索源致远科技有限公司</t>
  </si>
  <si>
    <t>深圳市金顶科技有限公司</t>
  </si>
  <si>
    <t>深圳市优仪高电子科技有限公司</t>
  </si>
  <si>
    <t>深圳市威线科电子有限公司</t>
  </si>
  <si>
    <t>深圳市伟英杰科技有限公司</t>
  </si>
  <si>
    <t>深圳市众兴邦电子技术有限公司</t>
  </si>
  <si>
    <t>深圳市雅信达科技有限公司</t>
  </si>
  <si>
    <t>深圳市敌赞科技有限公司</t>
  </si>
  <si>
    <t>深圳市朝一电子有限公司</t>
  </si>
  <si>
    <t>深圳復瑞德医疗科技有限公司</t>
  </si>
  <si>
    <t>深圳市凯宏达科技有限公司</t>
  </si>
  <si>
    <t>深圳市梓健生物科技有限公司</t>
  </si>
  <si>
    <t>深圳市三捷机械设备有限公司</t>
  </si>
  <si>
    <t>深圳市欣精艺科技有限公司</t>
  </si>
  <si>
    <t>深圳市广南电子有限公司</t>
  </si>
  <si>
    <t>伊荣德滚塑管业（深圳）有限公司</t>
  </si>
  <si>
    <t>深圳市圣心照明科技有限公司</t>
  </si>
  <si>
    <t>深圳市前海广达新材料有限公司</t>
  </si>
  <si>
    <t>才展照明（深圳）有限公司</t>
  </si>
  <si>
    <t>深圳市先施科技股份有限公司</t>
  </si>
  <si>
    <t>达文恒业科技（深圳）有限公司</t>
  </si>
  <si>
    <t>深圳市鸿兴线缆科技有限公司</t>
  </si>
  <si>
    <t>深圳昱泽新能源有限公司</t>
  </si>
  <si>
    <t>深圳市耐斯康网络技术有限公司</t>
  </si>
  <si>
    <t>深圳市恒兴嘉科技有限公司</t>
  </si>
  <si>
    <t>深圳市美景照明有限公司</t>
  </si>
  <si>
    <t>深圳市双向诚科技有限公司</t>
  </si>
  <si>
    <t>深圳市迪斯声学有限公司</t>
  </si>
  <si>
    <t>华风数据（深圳）有限公司</t>
  </si>
  <si>
    <t>深圳市嘉禾田环境艺术设计有限公司</t>
  </si>
  <si>
    <t>深圳市鼎欣茂科技有限公司</t>
  </si>
  <si>
    <t>深圳市协进光电有限公司</t>
  </si>
  <si>
    <t>深圳谱能科技有限公司</t>
  </si>
  <si>
    <t>深圳市能华钨钢科技有限公司</t>
  </si>
  <si>
    <t>深圳市长兴荣五金制品有限公司</t>
  </si>
  <si>
    <t>深圳市江景照明有限公司</t>
  </si>
  <si>
    <t>深圳市正和首信精密科技有限公司</t>
  </si>
  <si>
    <t>深圳市威盛自动化技术有限公司</t>
  </si>
  <si>
    <t>深圳市致行科技有限公司</t>
  </si>
  <si>
    <t>永余电子科技（深圳）有限公司</t>
  </si>
  <si>
    <t>深圳长盛高精密五金有限公司</t>
  </si>
  <si>
    <t>深圳市金鸿达传动设备有限公司</t>
  </si>
  <si>
    <t>深圳市钲铭科电子有限公司</t>
  </si>
  <si>
    <t>深圳市乐开游科技有限公司</t>
  </si>
  <si>
    <t>深圳光彩生命工程技术有限公司</t>
  </si>
  <si>
    <t>深圳市基胜电子有限公司</t>
  </si>
  <si>
    <t>深圳市云希科技有限公司</t>
  </si>
  <si>
    <t>深圳市隆创盛科技有限公司</t>
  </si>
  <si>
    <t>深圳市美固美电子科技有限公司</t>
  </si>
  <si>
    <t>深圳飞洋捷信电子科技有限公司</t>
  </si>
  <si>
    <t>深圳市鑫瑞华通信设备技术有限公司</t>
  </si>
  <si>
    <t>深圳市川特电子科技有限公司</t>
  </si>
  <si>
    <t>深圳辉烨通讯技术有限公司</t>
  </si>
  <si>
    <t>深圳中天精装股份有限公司</t>
  </si>
  <si>
    <t>深圳市艾杰特科技有限公司</t>
  </si>
  <si>
    <t>深圳市水务科技有限公司</t>
  </si>
  <si>
    <t>深圳科荣达航空科技有限公司</t>
  </si>
  <si>
    <t>深圳震有科技股份有限公司</t>
  </si>
  <si>
    <t>深圳市万瑞和电子有限公司</t>
  </si>
  <si>
    <t>深圳市咫尺网络科技开发有限公司</t>
  </si>
  <si>
    <t>深圳嘉印包装有限公司</t>
  </si>
  <si>
    <t>深圳市华科星电气有限公司</t>
  </si>
  <si>
    <t>深圳市凯洛达电子科技有限公司</t>
  </si>
  <si>
    <t>深圳市彩屏电子有限公司</t>
  </si>
  <si>
    <t>深圳晶彩显示技术有限公司</t>
  </si>
  <si>
    <t>深圳环金科技有限公司</t>
  </si>
  <si>
    <t>深圳市新怡富数控设备有限公司</t>
  </si>
  <si>
    <t>深圳市创易联合科技有限公司</t>
  </si>
  <si>
    <t>深圳市奥思科电子有限公司</t>
  </si>
  <si>
    <t>深圳市科普瑞传感仪器有限公司</t>
  </si>
  <si>
    <t>深圳市维盛泰光电有限公司</t>
  </si>
  <si>
    <t>深圳爱拼信息科技有限公司</t>
  </si>
  <si>
    <t>深圳市丛文安全电子有限公司</t>
  </si>
  <si>
    <t>深圳市海凌科达科技有限公司</t>
  </si>
  <si>
    <t>深圳数字视界科技有限公司</t>
  </si>
  <si>
    <t>深圳市粤海翔精密科技有限公司</t>
  </si>
  <si>
    <t>深圳市钜达机械设备有限公司</t>
  </si>
  <si>
    <t>深圳市傲川科技有限公司</t>
  </si>
  <si>
    <t>深圳市正耀科技有限公司</t>
  </si>
  <si>
    <t>深圳市兴鸿昌电器有限公司</t>
  </si>
  <si>
    <t>深圳市柏顺星科技有限公司</t>
  </si>
  <si>
    <t>深圳市凯立特光电科技有限公司</t>
  </si>
  <si>
    <t>深圳市奥达丰科技有限公司</t>
  </si>
  <si>
    <t>深圳市腾翼达科技有限公司</t>
  </si>
  <si>
    <t>深圳市银翔科技有限公司</t>
  </si>
  <si>
    <t>深圳市澳迪星电子有限公司</t>
  </si>
  <si>
    <t>深圳市鑫达精密技术有限公司</t>
  </si>
  <si>
    <t>深圳感通科技有限公司</t>
  </si>
  <si>
    <t>深圳市八骏环境景观有限公司</t>
  </si>
  <si>
    <t>深圳旭峰威视股份有限公司</t>
  </si>
  <si>
    <t>深圳市安伯斯科技有限公司</t>
  </si>
  <si>
    <t>深圳市希力普环保设备发展有限公司</t>
  </si>
  <si>
    <t>智慧光科技（深圳）有限公司</t>
  </si>
  <si>
    <t>深圳市捷时行科技服务有限公司</t>
  </si>
  <si>
    <t>深圳市晶鑫晟精密组件有限公司</t>
  </si>
  <si>
    <t>深圳市点易达科技有限公司</t>
  </si>
  <si>
    <t>深圳市新沧海机械有限公司</t>
  </si>
  <si>
    <t>深圳天鼎新材料有限公司</t>
  </si>
  <si>
    <t>深圳市吉凯达科技有限公司</t>
  </si>
  <si>
    <t>深圳市拜特科技股份有限公司</t>
  </si>
  <si>
    <t>深圳市联腾科技有限公司</t>
  </si>
  <si>
    <t>深圳恩泽瑞显示科技有限公司</t>
  </si>
  <si>
    <t>深圳田田云网络科技有限公司</t>
  </si>
  <si>
    <t>深圳市锐斯特科技有限公司</t>
  </si>
  <si>
    <t>深圳市日联科技有限公司</t>
  </si>
  <si>
    <t>深圳市万业隆太阳能科技有限公司</t>
  </si>
  <si>
    <t>深圳市冠恒新材料科技有限公司</t>
  </si>
  <si>
    <t>深圳市精诚天路科技有限公司</t>
  </si>
  <si>
    <t>深圳市企证通科技有限公司</t>
  </si>
  <si>
    <t>深圳市恒享表面处理技术有限公司</t>
  </si>
  <si>
    <t>深圳市高山水生态园林股份有限公司</t>
  </si>
  <si>
    <t>深圳市桑泰达科技有限公司</t>
  </si>
  <si>
    <t>深圳市钧诚精密制造有限公司</t>
  </si>
  <si>
    <t>深圳酷风行实业有限公司</t>
  </si>
  <si>
    <t>深圳跃海节能技术有限公司</t>
  </si>
  <si>
    <t>深圳市中航世星科技有限公司</t>
  </si>
  <si>
    <t>深圳市隆信祥科技有限公司</t>
  </si>
  <si>
    <t>深圳市优迪泰自动化科技有限公司</t>
  </si>
  <si>
    <t>深圳华唐锐照明电器有限公司</t>
  </si>
  <si>
    <t>深圳市赛百诺基因技术有限公司</t>
  </si>
  <si>
    <t>深圳天星创展电子有限公司</t>
  </si>
  <si>
    <t>深圳市鸿海波精密机械有限公司</t>
  </si>
  <si>
    <t>深圳市锐晓科技有限公司</t>
  </si>
  <si>
    <t>深圳金康特智能科技有限公司</t>
  </si>
  <si>
    <t>深圳市仁川自动化设备有限公司</t>
  </si>
  <si>
    <t>北极光显示科技（深圳）有限公司</t>
  </si>
  <si>
    <t>深圳市利盛五金螺丝模具有限公司</t>
  </si>
  <si>
    <t>深圳市美德尔科技有限公司</t>
  </si>
  <si>
    <t>深圳市信瑞泰支付服务有限公司</t>
  </si>
  <si>
    <t>深圳市丹华塑胶科技有限公司</t>
  </si>
  <si>
    <t>深圳市点创科技有限公司</t>
  </si>
  <si>
    <t>深圳市爱林瑞电子有限公司</t>
  </si>
  <si>
    <t>深圳市云智数据服务有限公司</t>
  </si>
  <si>
    <t>深圳开阳电子股份有限公司</t>
  </si>
  <si>
    <t>昇翰科技（深圳）有限公司</t>
  </si>
  <si>
    <t>深圳市鸿哲智能系统工程有限公司</t>
  </si>
  <si>
    <t>深圳市新斯宝科技有限公司</t>
  </si>
  <si>
    <t>深圳东方泰和科技有限公司</t>
  </si>
  <si>
    <t>深圳市华元自动化设备有限公司</t>
  </si>
  <si>
    <t>深圳安茂科技有限公司</t>
  </si>
  <si>
    <t>深圳零玖科技有限公司</t>
  </si>
  <si>
    <t>深圳市永福顺机械设备有限公司</t>
  </si>
  <si>
    <t>深圳市宏伟祥精密模具有限公司</t>
  </si>
  <si>
    <t>深圳市科脉技术股份有限公司</t>
  </si>
  <si>
    <t>深圳市一窗科技有限责任公司</t>
  </si>
  <si>
    <t>爱视奇科技（深圳）有限公司</t>
  </si>
  <si>
    <t>深圳市爱图仕影像器材有限公司</t>
  </si>
  <si>
    <t>柯赛科技（深圳）有限公司</t>
  </si>
  <si>
    <t>深圳市瑞秋卡森环保科技有限公司</t>
  </si>
  <si>
    <t>深圳市晶庆光电有限公司</t>
  </si>
  <si>
    <t>蓝聚（深圳）空气系统有限公司</t>
  </si>
  <si>
    <t>深圳市大观照明有限公司</t>
  </si>
  <si>
    <t>智充科技（深圳）有限公司</t>
  </si>
  <si>
    <t>深圳智慧云科技有限公司</t>
  </si>
  <si>
    <t>深圳市明鑫亿显科技有限公司</t>
  </si>
  <si>
    <t>深圳市菲莫斯智能设备有限公司</t>
  </si>
  <si>
    <t>深圳市易瑞生物技术股份有限公司</t>
  </si>
  <si>
    <t>深圳市纽斯达光电有限公司</t>
  </si>
  <si>
    <t>深圳市海瑞思自动化科技有限公司</t>
  </si>
  <si>
    <t>中亚胜科技（深圳）有限公司</t>
  </si>
  <si>
    <t>深圳市百康兴电子科技有限公司</t>
  </si>
  <si>
    <t>深圳国兴祥胶粘材料有限公司</t>
  </si>
  <si>
    <t>深圳市友为软件有限公司</t>
  </si>
  <si>
    <t>深圳市元泰丰光电有限公司</t>
  </si>
  <si>
    <t>深圳市杉川机器人有限公司</t>
  </si>
  <si>
    <t>深圳市易通畅达科技发展有限公司</t>
  </si>
  <si>
    <t>深圳市朗帅科技有限公司</t>
  </si>
  <si>
    <t>深圳市君利信达科技有限公司</t>
  </si>
  <si>
    <t>深圳市求卓科技有限公司</t>
  </si>
  <si>
    <t>深圳市优视技术有限公司</t>
  </si>
  <si>
    <t>深圳市惠万佳机电设备有限公司</t>
  </si>
  <si>
    <t>深圳市固胜智能科技有限公司</t>
  </si>
  <si>
    <t>华宇信通科技有限公司</t>
  </si>
  <si>
    <t>深圳开源互联网安全技术有限公司</t>
  </si>
  <si>
    <t>深圳市嵩隆电子有限公司</t>
  </si>
  <si>
    <t>深圳市俊海思创科技开发有限公司</t>
  </si>
  <si>
    <t>深圳市虹宇电子有限公司</t>
  </si>
  <si>
    <t>深圳市盛佳环保设备有限公司</t>
  </si>
  <si>
    <t>深圳市均特利科技有限公司</t>
  </si>
  <si>
    <t>深圳市集电通实业有限公司</t>
  </si>
  <si>
    <t>深圳三加智能科技有限公司</t>
  </si>
  <si>
    <t>深圳市燃气集团股份有限公司</t>
  </si>
  <si>
    <t>深圳市警视通实业有限公司</t>
  </si>
  <si>
    <t>亚能生物技术（深圳）有限公司</t>
  </si>
  <si>
    <t>深圳东原电子有限公司</t>
  </si>
  <si>
    <t>深圳市众芯能科技有限公司</t>
  </si>
  <si>
    <t>深圳市爱致科技有限公司</t>
  </si>
  <si>
    <t>深圳市朗仁技术有限公司</t>
  </si>
  <si>
    <t>深圳市环球通科技有限公司</t>
  </si>
  <si>
    <t>深圳市标富科技有限公司</t>
  </si>
  <si>
    <t>深圳市盛天商业机器有限公司</t>
  </si>
  <si>
    <t>深圳市恒利能源科技有限公司</t>
  </si>
  <si>
    <t>深圳市荣升发展有限公司</t>
  </si>
  <si>
    <t>深圳市光影百年科技有限公司</t>
  </si>
  <si>
    <t>深圳市良源通科技有限公司</t>
  </si>
  <si>
    <t>深圳市大显科技有限公司</t>
  </si>
  <si>
    <t>深圳市绿沁环保投资有限公司</t>
  </si>
  <si>
    <t>深圳市赛特新能科技有限公司</t>
  </si>
  <si>
    <t>深圳市晨鑫翔科技有限公司</t>
  </si>
  <si>
    <t>深圳讯道实业股份有限公司</t>
  </si>
  <si>
    <t>深圳市德普威科技发展有限公司</t>
  </si>
  <si>
    <t>深圳市速威迪电子有限公司</t>
  </si>
  <si>
    <t>深圳市彩虹谷科技有限公司</t>
  </si>
  <si>
    <t>深圳市辉志腾科技有限公司</t>
  </si>
  <si>
    <t>深圳市西莫罗智能科技有限公司</t>
  </si>
  <si>
    <t>深圳市亿诚伟业电子有限公司</t>
  </si>
  <si>
    <t>深圳市奥顺达实业有限公司</t>
  </si>
  <si>
    <t>中云信安（深圳）科技有限公司</t>
  </si>
  <si>
    <t>友联科技通讯电子（深圳）有限公司</t>
  </si>
  <si>
    <t>深圳和盛新创科技有限公司</t>
  </si>
  <si>
    <t>深圳市凯特电子有限公司</t>
  </si>
  <si>
    <t>深圳市泰坦士科技有限公司</t>
  </si>
  <si>
    <t>深圳市三研照明有限公司</t>
  </si>
  <si>
    <t>深圳市五湖智联实业有限公司</t>
  </si>
  <si>
    <t>深圳市扬程光电有限公司</t>
  </si>
  <si>
    <t>深圳市海运通电子科技有限公司</t>
  </si>
  <si>
    <t>威士徕光源（深圳）有限公司</t>
  </si>
  <si>
    <t>深圳市柯耐特科技有限公司</t>
  </si>
  <si>
    <t>深圳市数创众泰科技有限公司</t>
  </si>
  <si>
    <t>深圳市鸿威星光电有限公司</t>
  </si>
  <si>
    <t>杰特电子实业（深圳）有限公司</t>
  </si>
  <si>
    <t>深圳市万普光电有限公司</t>
  </si>
  <si>
    <t>深圳市昇芮照明有限公司</t>
  </si>
  <si>
    <t>深圳市锐骏半导体股份有限公司</t>
  </si>
  <si>
    <t>深圳市环硕科技有限公司</t>
  </si>
  <si>
    <t>深圳市美尔康环保科技有限公司</t>
  </si>
  <si>
    <t>深圳市鸿富邦科技有限公司</t>
  </si>
  <si>
    <t>深圳市精宏宇科技有限公司</t>
  </si>
  <si>
    <t>深圳市巴科光电科技股份有限公司</t>
  </si>
  <si>
    <t>深圳市卓越新时代电子有限公司</t>
  </si>
  <si>
    <t>深圳市净万嘉环保科技有限公司</t>
  </si>
  <si>
    <t>深圳市安触科技有限公司</t>
  </si>
  <si>
    <t>深圳市中视典数字科技有限公司</t>
  </si>
  <si>
    <t>深圳市源荣晟科技有限公司</t>
  </si>
  <si>
    <t>深圳市金友精密机械有限公司</t>
  </si>
  <si>
    <t>深圳市绘王动漫科技有限公司</t>
  </si>
  <si>
    <t>深圳市超为龙科技有限公司</t>
  </si>
  <si>
    <t>深圳市萨博机器人工具技术有限公司</t>
  </si>
  <si>
    <t>深圳市洲际恒通科技有限公司</t>
  </si>
  <si>
    <t>深圳市克鲁勃压缩机有限公司</t>
  </si>
  <si>
    <t>深圳市广天地数控设备有限公司</t>
  </si>
  <si>
    <t>深圳汉华智能装备有限公司</t>
  </si>
  <si>
    <t>深圳闪电鸟网络科技有限公司</t>
  </si>
  <si>
    <t>深圳市信诺兴技术有限公司</t>
  </si>
  <si>
    <t>深圳市晶华泰科技有限公司</t>
  </si>
  <si>
    <t>深圳市化讯应用材料有限公司</t>
  </si>
  <si>
    <t>深圳市晶鑫晨光电科技有限公司</t>
  </si>
  <si>
    <t>深圳市和乐盈科技有限公司</t>
  </si>
  <si>
    <t>孝爱通（深圳）科技有限公司</t>
  </si>
  <si>
    <t>深圳市前海拾车道信息技术有限公司</t>
  </si>
  <si>
    <t>深圳市安莫比科技有限公司</t>
  </si>
  <si>
    <t>深圳市云积分科技有限公司</t>
  </si>
  <si>
    <t>深圳市多泰节能科技股份有限公司</t>
  </si>
  <si>
    <t>深圳市美思先端电子有限公司</t>
  </si>
  <si>
    <t>深圳市东一圣科技有限公司</t>
  </si>
  <si>
    <t>深圳市韬略科技有限公司</t>
  </si>
  <si>
    <t>深圳市超纯环保股份有限公司</t>
  </si>
  <si>
    <t>深圳市美新特智能装备有限公司</t>
  </si>
  <si>
    <t>顺天网络技术服务（深圳）有限公司</t>
  </si>
  <si>
    <t>深圳市科泰顺科技有限公司</t>
  </si>
  <si>
    <t>深圳市凯比特微电子有限公司</t>
  </si>
  <si>
    <t>深圳市信联智能识别技术有限公司</t>
  </si>
  <si>
    <t>深圳精密达智能机器有限公司</t>
  </si>
  <si>
    <t>深圳市巨世科技股份有限公司</t>
  </si>
  <si>
    <t>深圳市智傲科技有限公司</t>
  </si>
  <si>
    <t>深圳市吉泰鑫电子有限公司</t>
  </si>
  <si>
    <t>深圳市巨诺电子有限公司</t>
  </si>
  <si>
    <t>深圳市信旗光电科技有限公司</t>
  </si>
  <si>
    <t>深圳市诚意枫光电有限公司</t>
  </si>
  <si>
    <t>深圳市奥灵柯科技有限公司</t>
  </si>
  <si>
    <t>深圳市伊登软件股份有限公司</t>
  </si>
  <si>
    <t>深圳市正芯烽电子科技有限公司</t>
  </si>
  <si>
    <t>小儒技术（深圳）有限公司</t>
  </si>
  <si>
    <t>深圳市和巨信息技术有限公司</t>
  </si>
  <si>
    <t>深圳市杰尼思科技有限公司</t>
  </si>
  <si>
    <t>深圳市合纵机电工程有限公司</t>
  </si>
  <si>
    <t>深圳市松上自动化科技有限公司</t>
  </si>
  <si>
    <t>深圳市网新新思软件有限公司</t>
  </si>
  <si>
    <t>深圳市极佳光电有限公司</t>
  </si>
  <si>
    <t>深圳市康视佳网络科技发展有限公司</t>
  </si>
  <si>
    <t>深圳栢讯灵动科技有限公司</t>
  </si>
  <si>
    <t>深圳市宏创威科技有限公司</t>
  </si>
  <si>
    <t>深圳华一检验有限公司</t>
  </si>
  <si>
    <t>深圳市凯琦佳科技股份有限公司</t>
  </si>
  <si>
    <t>深圳市普禄科智能检测设备有限公司</t>
  </si>
  <si>
    <t>深圳动狐科技有限公司</t>
  </si>
  <si>
    <t>深圳市超维网络有限公司</t>
  </si>
  <si>
    <t>深圳市鸿成飞模塑有限公司</t>
  </si>
  <si>
    <t>深圳市合鑫合油墨科技有限公司</t>
  </si>
  <si>
    <t>深圳市恒兴盛厨具有限公司</t>
  </si>
  <si>
    <t>深圳国汽科技有限公司</t>
  </si>
  <si>
    <t>时趣互动科技（深圳）有限公司</t>
  </si>
  <si>
    <t>深圳市中神盾电子科技有限公司</t>
  </si>
  <si>
    <t>深圳帝显高端制造方案解决有限公司</t>
  </si>
  <si>
    <t>深圳市蕾奥规划设计咨询股份有限公司</t>
  </si>
  <si>
    <t>深圳市晶泰液晶显示技术有限公司</t>
  </si>
  <si>
    <t>深圳市迪乐网络科技有限公司</t>
  </si>
  <si>
    <t>深圳市一脉科技有限公司</t>
  </si>
  <si>
    <t>特大纺织制品（深圳）有限公司</t>
  </si>
  <si>
    <t>深圳市百辰科技股份有限公司</t>
  </si>
  <si>
    <t>深圳市飞鹤电子有限公司</t>
  </si>
  <si>
    <t>深圳市南方创新真空技术有限公司</t>
  </si>
  <si>
    <t>深圳麦普工程咨询有限公司</t>
  </si>
  <si>
    <t>深圳市天聆通科技有限公司</t>
  </si>
  <si>
    <t>深圳市荣德机器人科技有限公司</t>
  </si>
  <si>
    <t>深圳德科精密科技有限公司</t>
  </si>
  <si>
    <t>深圳市世纪伟图科技开发有限公司</t>
  </si>
  <si>
    <t>深圳市海美思信息技术有限公司</t>
  </si>
  <si>
    <t>深圳市五合自动化设备有限公司</t>
  </si>
  <si>
    <t>深圳市鑫声电机有限公司</t>
  </si>
  <si>
    <t>深圳市艾默锝科技有限公司</t>
  </si>
  <si>
    <t>深圳用友软件有限公司</t>
  </si>
  <si>
    <t>深圳市聚泽源科技有限公司</t>
  </si>
  <si>
    <t>深圳市祥森光电科技有限公司</t>
  </si>
  <si>
    <t>深圳市优立检测技术服务有限公司</t>
  </si>
  <si>
    <t>南塑建材塑胶制品（深圳）有限公司</t>
  </si>
  <si>
    <t>深圳大华轴承有限公司</t>
  </si>
  <si>
    <t>深圳市新创源电子材料有限公司</t>
  </si>
  <si>
    <t>深圳市汇众达电子有限公司</t>
  </si>
  <si>
    <t>深圳市丰光通信工程有限公司</t>
  </si>
  <si>
    <t>深圳市微目腾科技术有限公司</t>
  </si>
  <si>
    <t>深圳市博铭维系统工程有限公司</t>
  </si>
  <si>
    <t>深圳市云教智能科技有限公司</t>
  </si>
  <si>
    <t>深圳市翔迈精密科技有限公司</t>
  </si>
  <si>
    <t>深圳市深云通网络科技有限公司</t>
  </si>
  <si>
    <t>深圳市德润达光电股份有限公司</t>
  </si>
  <si>
    <t>深圳市松特电子有限公司</t>
  </si>
  <si>
    <t>深圳市速通捷科技有限公司</t>
  </si>
  <si>
    <t>深圳市云之尚网络科技有限公司</t>
  </si>
  <si>
    <t>深圳市深鑫辉智能科技有限公司</t>
  </si>
  <si>
    <t>深圳中广核沃尔辐照技术有限公司</t>
  </si>
  <si>
    <t>深圳市鑫尔泰科技有限公司</t>
  </si>
  <si>
    <t>深圳市龙游云技术有限公司</t>
  </si>
  <si>
    <t>深圳市德奥信息技术有限公司</t>
  </si>
  <si>
    <t>深圳市金玺智控技术有限公司</t>
  </si>
  <si>
    <t>深圳市格先者科技有限公司</t>
  </si>
  <si>
    <t>深圳市奥昇光电技术有限公司</t>
  </si>
  <si>
    <t>深圳亿东科技股份有限公司</t>
  </si>
  <si>
    <t>深圳市瑞德森智能设备有限责任公司</t>
  </si>
  <si>
    <t>深圳市中世环境科技控股有限公司</t>
  </si>
  <si>
    <t>深圳市思强瑞科技有限公司</t>
  </si>
  <si>
    <t>金元数金融信息系统（深圳）有限公司</t>
  </si>
  <si>
    <t>深圳市兴瑞微科技有限公司</t>
  </si>
  <si>
    <t>深圳市海亿自动化设备有限公司</t>
  </si>
  <si>
    <t>深圳市迈步机器人科技有限公司</t>
  </si>
  <si>
    <t>深圳市星华时代科技有限公司</t>
  </si>
  <si>
    <t>深圳市森瑞普电子有限公司</t>
  </si>
  <si>
    <t>深圳市齐胜达科技有限公司</t>
  </si>
  <si>
    <t>深圳市诺德检测技术有限公司</t>
  </si>
  <si>
    <t>深圳市冠泰橡胶制品有限公司</t>
  </si>
  <si>
    <t>源澈科技开发（深圳）有限公司</t>
  </si>
  <si>
    <t>深圳市博立生物材料有限公司</t>
  </si>
  <si>
    <t>深圳市友博数控机床有限公司</t>
  </si>
  <si>
    <t>深圳烯旺智能生活有限公司</t>
  </si>
  <si>
    <t>深圳市鑫美芝实业有限公司</t>
  </si>
  <si>
    <t>深圳市九力信水处理科技有限公司</t>
  </si>
  <si>
    <t>深圳市德兰明海科技有限公司</t>
  </si>
  <si>
    <t>美富精密制造（深圳）有限公司</t>
  </si>
  <si>
    <t>深圳市捷耐电器有限公司</t>
  </si>
  <si>
    <t>深圳市顺敬机械设备有限公司</t>
  </si>
  <si>
    <t>深圳市经合纬通讯设备有限公司</t>
  </si>
  <si>
    <t>深圳道可视科技有限公司</t>
  </si>
  <si>
    <t>深圳市宏泰源实业有限公司</t>
  </si>
  <si>
    <t>深圳市博亿精科科技有限公司</t>
  </si>
  <si>
    <t>深圳华烯新材料有限公司</t>
  </si>
  <si>
    <t>深圳市贝斯特净化设备有限公司</t>
  </si>
  <si>
    <t>深圳市幺柒零信息科技有限公司</t>
  </si>
  <si>
    <t>深圳市聚和应用科技有限公司</t>
  </si>
  <si>
    <t>深圳市科陆驱动技术有限公司</t>
  </si>
  <si>
    <t>深圳市南通五金橡塑制品有限公司</t>
  </si>
  <si>
    <t>深圳市鹏力凯科技有限公司</t>
  </si>
  <si>
    <t>深圳市中正君和科技有限公司</t>
  </si>
  <si>
    <t>深圳市纳姆达科技有限公司</t>
  </si>
  <si>
    <t>深圳市华联盛世科技有限公司</t>
  </si>
  <si>
    <t>欧唐科技（深圳）有限公司</t>
  </si>
  <si>
    <t>保祥胶袋制品（深圳）有限公司</t>
  </si>
  <si>
    <t>深圳市深合达电子有限公司</t>
  </si>
  <si>
    <t>深圳市安鼎信息技术有限公司</t>
  </si>
  <si>
    <t>深圳市鑫赛科科技发展有限公司</t>
  </si>
  <si>
    <t>深圳市立杰天源科技有限公司</t>
  </si>
  <si>
    <t>深圳市北斗车载电子有限公司</t>
  </si>
  <si>
    <t>深圳市云睿福光电科技有限公司</t>
  </si>
  <si>
    <t>深圳市英辉源电子有限公司</t>
  </si>
  <si>
    <t>深圳市沃特沃德股份有限公司</t>
  </si>
  <si>
    <t>深圳市领芯者软件有限公司</t>
  </si>
  <si>
    <t>深圳市耕创电子有限公司</t>
  </si>
  <si>
    <t>三元科技（深圳）有限公司</t>
  </si>
  <si>
    <t>深圳市华彩视讯科技有限公司</t>
  </si>
  <si>
    <t>深圳绿友纳米科技有限公司</t>
  </si>
  <si>
    <t>深圳市鑫岸时代科技有限公司</t>
  </si>
  <si>
    <t>深圳佳力拓科技有限公司</t>
  </si>
  <si>
    <t>深圳市博格斯通信技术有限公司</t>
  </si>
  <si>
    <t>深圳市泰科科技有限公司</t>
  </si>
  <si>
    <t>深圳市鑫光道科技有限公司</t>
  </si>
  <si>
    <t>深圳市华皓伟业光电有限公司</t>
  </si>
  <si>
    <t>深圳市亚卡特义齿有限公司</t>
  </si>
  <si>
    <t>深圳市祢得智能设备有限公司</t>
  </si>
  <si>
    <t>深圳市誉托科技有限公司</t>
  </si>
  <si>
    <t>深圳市科图自动化新技术应用公司</t>
  </si>
  <si>
    <t>深圳格来得电子科技有限公司</t>
  </si>
  <si>
    <t>深圳侨云科技股份有限公司</t>
  </si>
  <si>
    <t>深圳市熠辉照明科技有限公司</t>
  </si>
  <si>
    <t>深圳市拓智者科技有限公司</t>
  </si>
  <si>
    <t>深圳市信毅科技有限公司</t>
  </si>
  <si>
    <t>深圳市乐电科技有限公司</t>
  </si>
  <si>
    <t>深圳市互联在线云计算股份有限公司</t>
  </si>
  <si>
    <t>深圳市英尼康科技有限公司</t>
  </si>
  <si>
    <t>深圳市国邦电子科技有限公司</t>
  </si>
  <si>
    <t>深圳市永晟科技有限公司</t>
  </si>
  <si>
    <t>深圳德威音响有限公司</t>
  </si>
  <si>
    <t>深圳市德达数控设备制造有限公司</t>
  </si>
  <si>
    <t>深圳市昶檀净化科技股份有限公司</t>
  </si>
  <si>
    <t>深圳市新木犀科技有限公司</t>
  </si>
  <si>
    <t>深圳市思索科技有限公司</t>
  </si>
  <si>
    <t>深圳市华海电子科技有限公司</t>
  </si>
  <si>
    <t>深圳市华盛源机电有限公司</t>
  </si>
  <si>
    <t>深圳市龙展科技有限公司</t>
  </si>
  <si>
    <t>深圳市聚荣鑫科技有限公司</t>
  </si>
  <si>
    <t>深圳市龙润彩印机械设备有限公司</t>
  </si>
  <si>
    <t>深圳市铭灏天智能照明设备有限公司</t>
  </si>
  <si>
    <t>深圳市盛德乐电子有限公司</t>
  </si>
  <si>
    <t>深圳市富一方科技有限公司</t>
  </si>
  <si>
    <t>深圳台佑电子科技有限公司</t>
  </si>
  <si>
    <t>诺华达电子（深圳）有限公司</t>
  </si>
  <si>
    <t>深圳市深鹏达电网科技有限公司</t>
  </si>
  <si>
    <t>展辰新材料集团股份有限公司</t>
  </si>
  <si>
    <t>深圳市鹏创软件有限公司</t>
  </si>
  <si>
    <t>深圳乐融软件技术有限公司</t>
  </si>
  <si>
    <t>深圳极视角科技有限公司</t>
  </si>
  <si>
    <t>深圳市九八八电子有限公司</t>
  </si>
  <si>
    <t>深圳万瑞博科技有限公司</t>
  </si>
  <si>
    <t>深圳市索智科技股份有限公司</t>
  </si>
  <si>
    <t>深圳市百思杰检测技术有限公司</t>
  </si>
  <si>
    <t>深圳市众雄科技有限公司</t>
  </si>
  <si>
    <t>深圳市聚乐玩科技有限公司</t>
  </si>
  <si>
    <t>深圳市晶盛自动化设备有限公司</t>
  </si>
  <si>
    <t>中晶彩光学（深圳）有限公司</t>
  </si>
  <si>
    <t>实丰（深圳）网络科技有限公司</t>
  </si>
  <si>
    <t>深圳铭键电子有限公司</t>
  </si>
  <si>
    <t>深圳桑达电子设备有限公司</t>
  </si>
  <si>
    <t>深圳市能隙科技有限公司</t>
  </si>
  <si>
    <t>深圳市君奕豪科技有限公司</t>
  </si>
  <si>
    <t>深圳市缤迪实业有限公司</t>
  </si>
  <si>
    <t>深圳大宇无限科技有限公司</t>
  </si>
  <si>
    <t>深圳市德泛科技有限公司</t>
  </si>
  <si>
    <t>深圳市维莱创新电子有限公司</t>
  </si>
  <si>
    <t>深圳市卓瑞科技有限公司</t>
  </si>
  <si>
    <t>深圳市隆易芯科技开发有限公司</t>
  </si>
  <si>
    <t>深圳市百丽春粘胶实业有限公司</t>
  </si>
  <si>
    <t>深圳市慢钱网络科技有限公司</t>
  </si>
  <si>
    <t>深圳市君为信股份有限公司</t>
  </si>
  <si>
    <t>深圳优普莱等离子体技术有限公司</t>
  </si>
  <si>
    <t>深圳市胜信科技有限公司</t>
  </si>
  <si>
    <t>深圳市兴威格科技有限公司</t>
  </si>
  <si>
    <t>深圳威洛博机器人有限公司</t>
  </si>
  <si>
    <t>深圳市北电仪表有限公司</t>
  </si>
  <si>
    <t>深圳市新世联电子有限公司</t>
  </si>
  <si>
    <t>深圳市山田美工业设备有限公司</t>
  </si>
  <si>
    <t>深圳市致格科技有限公司</t>
  </si>
  <si>
    <t>深圳市远古科技有限公司</t>
  </si>
  <si>
    <t>深圳市麦可森科技有限公司</t>
  </si>
  <si>
    <t>深圳市趣创科技有限公司</t>
  </si>
  <si>
    <t>深圳市鼎业电子有限公司</t>
  </si>
  <si>
    <t>深圳市群意电子有限公司</t>
  </si>
  <si>
    <t>深圳微企宝计算机系统有限公司</t>
  </si>
  <si>
    <t>深圳市恩特技术有限公司</t>
  </si>
  <si>
    <t>深圳市宏毅泰科技有限公司</t>
  </si>
  <si>
    <t>深圳市昌龙盛机电技术有限公司</t>
  </si>
  <si>
    <t>深圳市其荣兴科技有限公司</t>
  </si>
  <si>
    <t>深圳泰德激光科技有限公司</t>
  </si>
  <si>
    <t>深圳市鼎隆盛塑胶模具有限公司</t>
  </si>
  <si>
    <t>深圳市欧标实业发展有限公司</t>
  </si>
  <si>
    <t>深圳市度彼电子有限公司</t>
  </si>
  <si>
    <t>金蝶汽车网络科技有限公司</t>
  </si>
  <si>
    <t>深圳市蓝特电路板有限公司</t>
  </si>
  <si>
    <t>未来机器人（深圳）有限公司</t>
  </si>
  <si>
    <t>安瑞普电气有限公司</t>
  </si>
  <si>
    <t>深圳市云智科技有限公司</t>
  </si>
  <si>
    <t>深圳市威睿晶科电子有限公司</t>
  </si>
  <si>
    <t>深圳市思坦德科技有限公司</t>
  </si>
  <si>
    <t>深圳市乐祺微电子科技有限公司</t>
  </si>
  <si>
    <t>深圳市威马克科技有限公司</t>
  </si>
  <si>
    <t>深圳市中涛环保工程技术有限公司</t>
  </si>
  <si>
    <t>深圳市乐信兴业科技有限公司</t>
  </si>
  <si>
    <t>深圳市盛康泰医疗器械有限公司</t>
  </si>
  <si>
    <t>深圳市晶久源电子有限公司</t>
  </si>
  <si>
    <t>深圳德龙激光智能有限公司</t>
  </si>
  <si>
    <t>深圳市昆龙卓盈机电有限公司</t>
  </si>
  <si>
    <t>深圳君安软件技术有限公司</t>
  </si>
  <si>
    <t>深圳市华芯飞通讯有限公司</t>
  </si>
  <si>
    <t>深圳市联欣科技有限公司</t>
  </si>
  <si>
    <t>深圳市优软科技有限公司</t>
  </si>
  <si>
    <t>深圳市微控智能自动化设备有限公司</t>
  </si>
  <si>
    <t>深圳新闻网传媒股份有限公司</t>
  </si>
  <si>
    <t>深圳市弘海净化设备有限公司</t>
  </si>
  <si>
    <t>深圳市名瑞科科技有限公司</t>
  </si>
  <si>
    <t>深圳市汉华热管理科技有限公司</t>
  </si>
  <si>
    <t>深圳市鍂鑫科技有限公司</t>
  </si>
  <si>
    <t>深圳市恒天吉科技技术发展有限公司</t>
  </si>
  <si>
    <t>深圳市普力达包装材料有限公司</t>
  </si>
  <si>
    <t>深圳市瑞联高科通讯有限公司</t>
  </si>
  <si>
    <t>深圳市联旗电子有限公司</t>
  </si>
  <si>
    <t>伟登五金（深圳）有限公司</t>
  </si>
  <si>
    <t>深圳市金华塑胶模具有限公司</t>
  </si>
  <si>
    <t>深圳市天翼恒科技有限公司</t>
  </si>
  <si>
    <t>深圳市禹鑫精密设备有限公司</t>
  </si>
  <si>
    <t>深圳市美晶科技有限公司</t>
  </si>
  <si>
    <t>深圳市慧网时代科技有限公司</t>
  </si>
  <si>
    <t>深圳市伟利丰塑胶制品有限公司</t>
  </si>
  <si>
    <t>深圳市图谱锐科技有限公司</t>
  </si>
  <si>
    <t>深圳市易传信息科技有限公司</t>
  </si>
  <si>
    <t>深圳市钜兆商用智能炉业有限公司</t>
  </si>
  <si>
    <t>安科利通讯设备（深圳）有限公司</t>
  </si>
  <si>
    <t>深圳市源科光电有限公司</t>
  </si>
  <si>
    <t>深圳市中科卓软科技有限公司</t>
  </si>
  <si>
    <t>深圳市弘城益五金制品有限公司</t>
  </si>
  <si>
    <t>深圳市无界人文科技有限公司</t>
  </si>
  <si>
    <t>深圳市恒腾达自动化设备有限公司</t>
  </si>
  <si>
    <t>深圳市尚亿创新科技有限公司</t>
  </si>
  <si>
    <t>深圳市牛鼎丰科技有限公司</t>
  </si>
  <si>
    <t>深圳市创思科科技有限公司</t>
  </si>
  <si>
    <t>誊展精密科技（深圳）有限公司</t>
  </si>
  <si>
    <t>深圳非云信息技术有限公司</t>
  </si>
  <si>
    <t>深圳市诚合九州电子科技有限公司</t>
  </si>
  <si>
    <t>深圳市天行家科技有限公司</t>
  </si>
  <si>
    <t>新金电科技（深圳）有限公司</t>
  </si>
  <si>
    <t>深圳市中安诚信息技术有限公司</t>
  </si>
  <si>
    <t>深圳市哈烁实业有限公司</t>
  </si>
  <si>
    <t>深圳市帝馨软件有限公司</t>
  </si>
  <si>
    <t>深圳市柯美莱光电有限公司</t>
  </si>
  <si>
    <t>深圳市海博视科技有限公司</t>
  </si>
  <si>
    <t>深圳市唯优照明科技有限公司</t>
  </si>
  <si>
    <t>深圳市艾诺信射频电路有限公司</t>
  </si>
  <si>
    <t>深圳淳盛图科技有限公司</t>
  </si>
  <si>
    <t>深圳市绿色星球互联新能源科技有限公司</t>
  </si>
  <si>
    <t>深圳市通达光电子有限公司</t>
  </si>
  <si>
    <t>深圳市乐丰科技有限公司</t>
  </si>
  <si>
    <t>深圳市鸿旭科技有限公司</t>
  </si>
  <si>
    <t>深圳市速必拓网络科技有限公司</t>
  </si>
  <si>
    <t>深圳市联智光电科技有限公司</t>
  </si>
  <si>
    <t>深圳市飞扬亿视科技发展有限公司</t>
  </si>
  <si>
    <t>深圳景视科技有限公司</t>
  </si>
  <si>
    <t>深圳市汉橙科技有限公司</t>
  </si>
  <si>
    <t>深圳市友帮通宝实业有限公司</t>
  </si>
  <si>
    <t>深圳慧昱教育科技有限公司</t>
  </si>
  <si>
    <t>深圳市灵触科技有限公司</t>
  </si>
  <si>
    <t>深圳市中凯业科技有限公司</t>
  </si>
  <si>
    <t>深圳市金楚瀚科技有限公司</t>
  </si>
  <si>
    <t>中源智人科技（深圳）股份有限公司</t>
  </si>
  <si>
    <t>深圳市听科技音频技术有限公司</t>
  </si>
  <si>
    <t>深圳市建升科技股份有限公司</t>
  </si>
  <si>
    <t>深圳市正通荣耀通信科技有限公司</t>
  </si>
  <si>
    <t>深圳市国兰电子科技有限公司</t>
  </si>
  <si>
    <t>深圳市易百珑科技有限公司</t>
  </si>
  <si>
    <t>深圳市康达龙电子科技有限公司</t>
  </si>
  <si>
    <t>深圳市浩志科技有限公司</t>
  </si>
  <si>
    <t>深圳爱酷智能科技有限公司</t>
  </si>
  <si>
    <t>深圳天诚巨能科技有限公司</t>
  </si>
  <si>
    <t>深圳天地鼎视精密装备有限公司</t>
  </si>
  <si>
    <t>深圳市芮能科技有限公司</t>
  </si>
  <si>
    <t>深圳市深远大科技有限公司</t>
  </si>
  <si>
    <t>深圳市安联达实业有限公司</t>
  </si>
  <si>
    <t>深圳市陆博新材料有限公司</t>
  </si>
  <si>
    <t>深圳市飞博尔珠宝科技有限公司</t>
  </si>
  <si>
    <t>深圳市隆兴达科技有限公司</t>
  </si>
  <si>
    <t>深圳市奥能动力科技有限公司</t>
  </si>
  <si>
    <t>深圳市桑特液压技术有限公司</t>
  </si>
  <si>
    <t>深圳市菲森麦德科技有限公司</t>
  </si>
  <si>
    <t>深圳市鹏翔电气有限公司</t>
  </si>
  <si>
    <t>深圳市恒博精工科技有限公司</t>
  </si>
  <si>
    <t>深圳市利科安新材料科技有限公司</t>
  </si>
  <si>
    <t>深圳市显创光电有限公司</t>
  </si>
  <si>
    <t>深圳安东星科技有限公司</t>
  </si>
  <si>
    <t>深圳百迈技术有限公司</t>
  </si>
  <si>
    <t>深圳市奥德斯景观及建筑规划设计院有限公司</t>
  </si>
  <si>
    <t>深圳市纳米特电子科技有限公司</t>
  </si>
  <si>
    <t>深圳太多电器科技有限公司</t>
  </si>
  <si>
    <t>深圳市国文阅读科技有限公司</t>
  </si>
  <si>
    <t>深圳市惠能兴电子科技有限公司</t>
  </si>
  <si>
    <t>深圳市佳豪晨科技有限公司</t>
  </si>
  <si>
    <t>深圳市雄伟达电子有限公司</t>
  </si>
  <si>
    <t>深圳市致胜腾达电业有限公司</t>
  </si>
  <si>
    <t>深圳市吉英荣科技有限公司</t>
  </si>
  <si>
    <t>深圳市富进电力设备有限公司</t>
  </si>
  <si>
    <t>深圳市正东视觉数字技术有限公司</t>
  </si>
  <si>
    <t>深圳灿和兄弟网络科技有限公司</t>
  </si>
  <si>
    <t>深圳市凯达丰精密五金制品有限公司</t>
  </si>
  <si>
    <t>深圳市山浩机械设备有限公司</t>
  </si>
  <si>
    <t>深圳市尚影视界科技有限公司</t>
  </si>
  <si>
    <t>深圳市优晶源科技有限公司</t>
  </si>
  <si>
    <t>深圳好多彩五金有限公司</t>
  </si>
  <si>
    <t>深圳市巨龙科教网络有限公司</t>
  </si>
  <si>
    <t>深圳市志航精密科技有限公司</t>
  </si>
  <si>
    <t>深圳市品琦照明有限公司</t>
  </si>
  <si>
    <t>深圳途泰科技有限公司</t>
  </si>
  <si>
    <t>深圳市蓝炬致远科技有限公司</t>
  </si>
  <si>
    <t>深圳市华明威视通讯技术有限公司</t>
  </si>
  <si>
    <t>深圳市金盾北斗信息技术有限公司</t>
  </si>
  <si>
    <t>深圳市智能泰科技有限公司</t>
  </si>
  <si>
    <t>深圳市太古半导体有限公司</t>
  </si>
  <si>
    <t>深圳市补优优网络科技有限公司</t>
  </si>
  <si>
    <t>深圳市布雷泽科技有限公司</t>
  </si>
  <si>
    <t>深圳市豪斯特力节能环保科技有限公司</t>
  </si>
  <si>
    <t>天空创新科技（深圳）有限公司</t>
  </si>
  <si>
    <t>深圳市库莱特光电科技有限公司</t>
  </si>
  <si>
    <t>深圳市瑞杰创新科技有限公司</t>
  </si>
  <si>
    <t>深圳市飞瑞航空服务有限公司</t>
  </si>
  <si>
    <t>深圳市优米时代通讯有限公司</t>
  </si>
  <si>
    <t>广东天泽汇通科技有限公司</t>
  </si>
  <si>
    <t>深圳市圣宏威精密模具有限公司</t>
  </si>
  <si>
    <t>深圳市元本室内建筑设计有限公司</t>
  </si>
  <si>
    <t>深圳市鸿安达电缆有限公司</t>
  </si>
  <si>
    <t>深圳市艾贝特电子科技有限公司</t>
  </si>
  <si>
    <t>深圳市依诺信科技有限公司</t>
  </si>
  <si>
    <t>深圳市索威尔科技开发有限公司</t>
  </si>
  <si>
    <t>坚业科技（深圳）有限公司</t>
  </si>
  <si>
    <t>深圳市方大博特塑胶制品有限公司</t>
  </si>
  <si>
    <t>深圳市云鼎天科技有限公司</t>
  </si>
  <si>
    <t>深圳市亿利达数码印刷有限公司</t>
  </si>
  <si>
    <t>深圳市柏斯泰电脑配件有限公司</t>
  </si>
  <si>
    <t>深圳市极致科技股份有限公司</t>
  </si>
  <si>
    <t>深圳市国信通信技术有限公司</t>
  </si>
  <si>
    <t>深圳华艾圣科技有限公司</t>
  </si>
  <si>
    <t>深圳市东洋冷冻设备有限公司</t>
  </si>
  <si>
    <t>深圳市卓励科技有限公司</t>
  </si>
  <si>
    <t>深圳东海建设集团有限公司</t>
  </si>
  <si>
    <t>深圳市学之友科技有限公司</t>
  </si>
  <si>
    <t>深圳市阿西莫夫科技有限公司</t>
  </si>
  <si>
    <t>深圳市百焱科技有限公司</t>
  </si>
  <si>
    <t>深圳市高正软件有限公司</t>
  </si>
  <si>
    <t>深圳市美日净化科技有限公司</t>
  </si>
  <si>
    <t>深圳眼神智能科技有限公司</t>
  </si>
  <si>
    <t>深圳市金康光电有限公司</t>
  </si>
  <si>
    <t>深圳市万德新材料有限公司</t>
  </si>
  <si>
    <t>深圳市楚鹰新材料有限公司</t>
  </si>
  <si>
    <t>深圳市天元节保技术有限公司</t>
  </si>
  <si>
    <t>深圳市大元智能科技有限公司</t>
  </si>
  <si>
    <t>深圳游视虚拟现实技术有限公司</t>
  </si>
  <si>
    <t>深圳市互诺科技有限公司</t>
  </si>
  <si>
    <t>深圳市建和装饰工程有限公司</t>
  </si>
  <si>
    <t>深圳市欣胜荣电子科技有限公司</t>
  </si>
  <si>
    <t>深圳市亿同达电机有限公司</t>
  </si>
  <si>
    <t>深圳市鸿鸣通科技有限公司</t>
  </si>
  <si>
    <t>深圳市智路由科技有限公司</t>
  </si>
  <si>
    <t>深圳市普而通科技有限公司</t>
  </si>
  <si>
    <t>深圳市南科环保科技有限公司</t>
  </si>
  <si>
    <t>深圳市创泽视科技有限公司</t>
  </si>
  <si>
    <t>深圳思傲电子有限公司</t>
  </si>
  <si>
    <t>深圳格隆汇信息科技有限公司</t>
  </si>
  <si>
    <t>深圳市聚一科技有限公司</t>
  </si>
  <si>
    <t>深圳市科源光科技有限公司</t>
  </si>
  <si>
    <t>深圳普鲁士特空压系统有限公司</t>
  </si>
  <si>
    <t>深圳市康贝尔智能技术有限公司</t>
  </si>
  <si>
    <t>深圳市惠兴恒科技有限公司</t>
  </si>
  <si>
    <t>深圳市华之翼科技有限公司</t>
  </si>
  <si>
    <t>深圳华芯信息技术股份有限公司</t>
  </si>
  <si>
    <t>深圳云财经大数据技术有限公司</t>
  </si>
  <si>
    <t>深圳市自由侠科技有限公司</t>
  </si>
  <si>
    <t>深圳市新群力机械有限公司</t>
  </si>
  <si>
    <t>深圳市镭康机械设备有限公司</t>
  </si>
  <si>
    <t>虚拟现实（深圳）智能科技有限公司</t>
  </si>
  <si>
    <t>深圳市汇和精密电路有限公司</t>
  </si>
  <si>
    <t>深圳市瑞讯云技术有限公司</t>
  </si>
  <si>
    <t>深圳市麦田科技有限公司</t>
  </si>
  <si>
    <t>深圳市冠融辰环保科技有限公司</t>
  </si>
  <si>
    <t>深圳市耐明光电有限公司</t>
  </si>
  <si>
    <t>深圳市前海手绘科技文化有限公司</t>
  </si>
  <si>
    <t>深圳市展业电机有限公司</t>
  </si>
  <si>
    <t>深圳市智能现实科技有限公司</t>
  </si>
  <si>
    <t>深圳市欣全鑫五金制品有限公司</t>
  </si>
  <si>
    <t>深圳市同辰建筑设计咨询有限公司</t>
  </si>
  <si>
    <t>深圳市牧本工业设计有限公司</t>
  </si>
  <si>
    <t>平安付科技服务有限公司</t>
  </si>
  <si>
    <t>深圳市发利机械设备结构有限公司</t>
  </si>
  <si>
    <t>深圳市瀚云通科技有限公司</t>
  </si>
  <si>
    <t>深圳弘扬环保设备有限公司</t>
  </si>
  <si>
    <t>深圳市速程精密科技有限公司</t>
  </si>
  <si>
    <t>深圳市众能实业发展有限公司</t>
  </si>
  <si>
    <t>深圳市蓝盔科技有限公司</t>
  </si>
  <si>
    <t>深圳市本仕传动科技有限公司</t>
  </si>
  <si>
    <t>深圳市雅度空间装饰设计工程有限公司</t>
  </si>
  <si>
    <t>深圳市冠杰光电有限公司</t>
  </si>
  <si>
    <t>深圳市致信赢科技有限公司</t>
  </si>
  <si>
    <t>深圳市金众诚科技有限公司</t>
  </si>
  <si>
    <t>深圳市瀚翔工业设计有限公司</t>
  </si>
  <si>
    <t>深圳市安硕科技有限公司</t>
  </si>
  <si>
    <t>深圳闪博科技有限公司</t>
  </si>
  <si>
    <t>深圳市裂石影音科技有限公司</t>
  </si>
  <si>
    <t>深圳市凯瑞德电子股份有限公司</t>
  </si>
  <si>
    <t>深圳迪奥普无人机股份公司</t>
  </si>
  <si>
    <t>广东北斗翔晨科技有限公司</t>
  </si>
  <si>
    <t>深圳市东华通用电气有限公司</t>
  </si>
  <si>
    <t>深圳市创美佳精品制造有限公司</t>
  </si>
  <si>
    <t>深圳市南粤电力设备有限公司</t>
  </si>
  <si>
    <t>深圳市万正兴电子有限公司</t>
  </si>
  <si>
    <t>深圳市华金精密五金有限公司</t>
  </si>
  <si>
    <t>深圳市聚慧照明信息服务有限公司</t>
  </si>
  <si>
    <t>深圳市大程节能设备有限公司</t>
  </si>
  <si>
    <t>深圳前海澔勉离网电器有限公司</t>
  </si>
  <si>
    <t>深圳市优贝拓天教育科技有限公司</t>
  </si>
  <si>
    <t>深圳市三昆科技有限公司</t>
  </si>
  <si>
    <t>深圳市联华国际物流有限公司</t>
  </si>
  <si>
    <t>深圳市企慧通信息技术有限公司</t>
  </si>
  <si>
    <t>建保精密五金（深圳）有限公司</t>
  </si>
  <si>
    <t>深圳市湛艺建设集团有限公司</t>
  </si>
  <si>
    <t>深圳市飞尔跃科技发展有限公司</t>
  </si>
  <si>
    <t>深圳泰利能源有限公司</t>
  </si>
  <si>
    <t>晋升泰精密（深圳）有限公司</t>
  </si>
  <si>
    <t>深圳市晶宏照明有限公司</t>
  </si>
  <si>
    <t>深圳市伊波达电子科技有限公司</t>
  </si>
  <si>
    <t>深圳华科云动力科技有限公司</t>
  </si>
  <si>
    <t>志峰五金塑胶（深圳）有限公司</t>
  </si>
  <si>
    <t>深圳市中正零度光电有限公司</t>
  </si>
  <si>
    <t>深圳市柏志兴环保科技有限公司</t>
  </si>
  <si>
    <t>深圳市华翼翔电子有限公司</t>
  </si>
  <si>
    <t>富特隆科技（深圳）有限公司</t>
  </si>
  <si>
    <t>深圳市科路思科技有限公司</t>
  </si>
  <si>
    <t>深圳合大电气有限公司</t>
  </si>
  <si>
    <t>深圳市鑫闻达电子有限公司</t>
  </si>
  <si>
    <t>深圳市聚源德科技有限公司</t>
  </si>
  <si>
    <t>深圳市精诚显示技术有限公司</t>
  </si>
  <si>
    <t>深圳市泰元丰机电有限公司</t>
  </si>
  <si>
    <t>深圳市聚利丰精密模具有限公司</t>
  </si>
  <si>
    <t>深圳市中金产业咨询有限公司</t>
  </si>
  <si>
    <t>艾奕康设计与咨询（深圳）有限公司</t>
  </si>
  <si>
    <t>深圳大漠大智控技术有限公司</t>
  </si>
  <si>
    <t>深圳市伟思顿电子电器有限公司</t>
  </si>
  <si>
    <t>深圳市丰源升科技有限公司</t>
  </si>
  <si>
    <t>聚银塑料包装制品（深圳）有限公司</t>
  </si>
  <si>
    <t>安登利电子（深圳）有限公司</t>
  </si>
  <si>
    <t>深圳市筑道建筑工程设计有限公司</t>
  </si>
  <si>
    <t>深圳市科威普电子有限公司</t>
  </si>
  <si>
    <t>创新维（深圳）电子有限公司</t>
  </si>
  <si>
    <t>深圳广田集团股份有限公司</t>
  </si>
  <si>
    <t>深圳市杰普科技有限公司</t>
  </si>
  <si>
    <t>深圳市泰凯达科技有限公司</t>
  </si>
  <si>
    <t>深圳市华冠光电科技有限公司</t>
  </si>
  <si>
    <t>深圳市清华苑工程结构鉴定有限公司</t>
  </si>
  <si>
    <t>深圳市元通汽车电子有限公司</t>
  </si>
  <si>
    <t>深圳德一贵金属科技有限公司</t>
  </si>
  <si>
    <t>深圳市海裕机电设备有限公司</t>
  </si>
  <si>
    <t>深圳市柏涛蓝森国际建筑设计有限公司</t>
  </si>
  <si>
    <t>深圳市承德电子有限公司</t>
  </si>
  <si>
    <t>深圳市净之泉科技有限公司</t>
  </si>
  <si>
    <t>深圳市蓝禾科技有限公司</t>
  </si>
  <si>
    <t>深圳市中装园林建设工程有限公司</t>
  </si>
  <si>
    <t>深圳市万通顺达科技股份有限公司</t>
  </si>
  <si>
    <t>深圳市福锐达科技有限公司</t>
  </si>
  <si>
    <t>深圳市方向通科技有限公司</t>
  </si>
  <si>
    <t>深圳市新光芯制器件有限公司</t>
  </si>
  <si>
    <t>深圳市深龙达电器有限公司</t>
  </si>
  <si>
    <t>深圳景同信息科技有限公司</t>
  </si>
  <si>
    <t>深圳市乌托邦创意科技有限公司</t>
  </si>
  <si>
    <t>蓝海帆科技（深圳）有限公司</t>
  </si>
  <si>
    <t>深圳市百纳九洲科技有限公司</t>
  </si>
  <si>
    <t>深圳鸿鑫晶光电有限公司</t>
  </si>
  <si>
    <t>深圳市瀚德标检生物工程有限公司</t>
  </si>
  <si>
    <t>深圳大地创想建筑景观规划设计有限公司</t>
  </si>
  <si>
    <t>深圳市联合嘉利科技有限公司</t>
  </si>
  <si>
    <t>中海油信息科技有限公司</t>
  </si>
  <si>
    <t>深圳市鑫聚联达塑胶制品有限公司</t>
  </si>
  <si>
    <t>深圳市神舟飞箭电子科技有限公司</t>
  </si>
  <si>
    <t>深圳市实瑞建筑技术有限公司</t>
  </si>
  <si>
    <t>深圳市灿弘自动化科技有限公司</t>
  </si>
  <si>
    <t>深圳市晶博科技有限公司</t>
  </si>
  <si>
    <t>深圳市迈驰电子有限公司</t>
  </si>
  <si>
    <t>深圳市吉上润达电子有限公司</t>
  </si>
  <si>
    <t>深圳市欧奇胜科技有限公司</t>
  </si>
  <si>
    <t>深圳市欧铭源科技有限公司</t>
  </si>
  <si>
    <t>深圳华大基因股份有限公司</t>
  </si>
  <si>
    <t>深圳市菲灿科技有限公司</t>
  </si>
  <si>
    <t>深圳市理泽欣科技有限公司</t>
  </si>
  <si>
    <t>深圳市一本电子有限公司</t>
  </si>
  <si>
    <t>深圳墨泰建筑设计与咨询股份有限公司</t>
  </si>
  <si>
    <t>博康云信科技有限公司</t>
  </si>
  <si>
    <t>深圳市越达彩印科技有限公司</t>
  </si>
  <si>
    <t>深圳市鸿栢科技实业有限公司</t>
  </si>
  <si>
    <t>深圳市拓远志达科技有限公司</t>
  </si>
  <si>
    <t>深圳市金大智能创新科技有限公司</t>
  </si>
  <si>
    <t>深圳市晶讯科电子有限公司</t>
  </si>
  <si>
    <t>深圳市金大精密制造有限公司</t>
  </si>
  <si>
    <t>深圳市沈氏彤创航天模型有限公司</t>
  </si>
  <si>
    <t>深圳市麦肯机电有限公司</t>
  </si>
  <si>
    <t>深圳市东辰电子有限公司</t>
  </si>
  <si>
    <t>深圳市康凯思特通讯设备有限公司</t>
  </si>
  <si>
    <t>深圳市银联宝电子科技有限公司</t>
  </si>
  <si>
    <t>深圳市汉宇环境科技有限公司</t>
  </si>
  <si>
    <t>深圳市雅玛西电子有限公司</t>
  </si>
  <si>
    <t>深圳市速捷自动化设备有限公司</t>
  </si>
  <si>
    <t>深圳微米动力科技有限公司</t>
  </si>
  <si>
    <t>深圳市爱派环保物联科技有限公司</t>
  </si>
  <si>
    <t>深圳市爱思软件技术有限公司</t>
  </si>
  <si>
    <t>深圳市天道日新科技有限公司</t>
  </si>
  <si>
    <t>深圳市华太检测有限公司</t>
  </si>
  <si>
    <t>深圳亚泰飞越设计顾问有限公司</t>
  </si>
  <si>
    <t>深圳市车网联盟科技有限公司</t>
  </si>
  <si>
    <t>深圳市成星自动化系统有限公司</t>
  </si>
  <si>
    <t>深圳市优利美科技有限公司</t>
  </si>
  <si>
    <t>深圳市艾尼精密塑胶模具有限公司</t>
  </si>
  <si>
    <t>深圳市首迈通信技术有限公司</t>
  </si>
  <si>
    <t>深圳市佛莱邦科技有限公司</t>
  </si>
  <si>
    <t>深圳前海维度信息技术有限公司</t>
  </si>
  <si>
    <t>深圳市凯日电子科技有限公司</t>
  </si>
  <si>
    <t>深圳市中金科五金制造有限公司</t>
  </si>
  <si>
    <t>深圳市大德众和科技有限公司</t>
  </si>
  <si>
    <t>深圳市天星通科技有限公司</t>
  </si>
  <si>
    <t>深圳市佰圣翔机械有限公司</t>
  </si>
  <si>
    <t>深圳开沃汽车有限公司</t>
  </si>
  <si>
    <t>深圳市氧管家科技有限公司</t>
  </si>
  <si>
    <t>深圳市铭瑞达五金制品有限公司</t>
  </si>
  <si>
    <t>深圳市鸿祥文魔术贴有限公司</t>
  </si>
  <si>
    <t>深圳市天诺通光电科技有限公司</t>
  </si>
  <si>
    <t>深圳市创艺龙电子科技有限公司</t>
  </si>
  <si>
    <t>深圳市国鸿天成科技有限公司</t>
  </si>
  <si>
    <t>深圳市金越翔科技有限公司</t>
  </si>
  <si>
    <t>深圳市美卡达科技有限公司</t>
  </si>
  <si>
    <t>深圳市厚璞科技有限公司</t>
  </si>
  <si>
    <t>深圳市华诚科技有限公司</t>
  </si>
  <si>
    <t>深圳市天涯同行科技有限公司</t>
  </si>
  <si>
    <t>深圳比特微电子科技有限公司</t>
  </si>
  <si>
    <t>深圳市瑞泰空气处理系统有限公司</t>
  </si>
  <si>
    <t>深圳市泰福昌科技有限公司</t>
  </si>
  <si>
    <t>深圳市惠之达精密工业有限公司</t>
  </si>
  <si>
    <t>深圳海卫通网络科技有限公司</t>
  </si>
  <si>
    <t>深圳市霍克视觉科技有限公司</t>
  </si>
  <si>
    <t>深圳优筑环保产业发展有限公司</t>
  </si>
  <si>
    <t>深圳高迪数码有限公司</t>
  </si>
  <si>
    <t>深圳市麦米智控技术有限公司</t>
  </si>
  <si>
    <t>深圳爱卓软科技有限公司</t>
  </si>
  <si>
    <t>深圳市小牛动力科技有限公司</t>
  </si>
  <si>
    <t>鑫同吸塑（深圳）有限公司</t>
  </si>
  <si>
    <t>深圳前海沃诺新能源发展有限公司</t>
  </si>
  <si>
    <t>深圳市恰友科技有限公司</t>
  </si>
  <si>
    <t>深圳市碧云祥电子有限公司</t>
  </si>
  <si>
    <t>深圳心派科技有限公司</t>
  </si>
  <si>
    <t>深圳市振兴光通信股份有限公司</t>
  </si>
  <si>
    <t>深圳市艾比克实业有限公司</t>
  </si>
  <si>
    <t>深圳市聚亮兴业科技有限公司</t>
  </si>
  <si>
    <t>深圳市深玛网络科技有限公司</t>
  </si>
  <si>
    <t>深圳天成真空技术有限公司</t>
  </si>
  <si>
    <t>深圳市科森林电子有限公司</t>
  </si>
  <si>
    <t>深圳市车联天下信息科技有限公司</t>
  </si>
  <si>
    <t>维拓智能科技（深圳）有限公司</t>
  </si>
  <si>
    <t>深圳市嘉盛鸿大科技有限公司</t>
  </si>
  <si>
    <t>深圳远大科技工程有限公司</t>
  </si>
  <si>
    <t>深圳市亚星达科技有限公司</t>
  </si>
  <si>
    <t>深圳市科汇泰科技有限公司</t>
  </si>
  <si>
    <t>深圳市润正实业有限公司</t>
  </si>
  <si>
    <t>深圳市天海自动化设备有限公司</t>
  </si>
  <si>
    <t>深圳市骏威实创电子有限公司</t>
  </si>
  <si>
    <t>莱森光学（深圳）有限公司</t>
  </si>
  <si>
    <t>深圳市风眼科技有限公司</t>
  </si>
  <si>
    <t>深圳市巨益科技开发有限公司</t>
  </si>
  <si>
    <t>深圳市鸿睿物联科技发展有限公司</t>
  </si>
  <si>
    <t>深圳市正嘉翔科技有限公司</t>
  </si>
  <si>
    <t>深圳市桑泰防伪材料有限公司</t>
  </si>
  <si>
    <t>深圳市科伦特电子有限公司</t>
  </si>
  <si>
    <t>深圳市春宏实业有限公司</t>
  </si>
  <si>
    <t>深圳市网信数码科技有限公司</t>
  </si>
  <si>
    <t>宝德塑胶金属零部件（深圳）有限公司</t>
  </si>
  <si>
    <t>深圳居行者科技有限公司</t>
  </si>
  <si>
    <t>深圳盟云全息文化有限公司</t>
  </si>
  <si>
    <t>深圳市华群世纪光电有限公司</t>
  </si>
  <si>
    <t>深圳市嘉正欣实业有限公司</t>
  </si>
  <si>
    <t>深圳市汇万川塑胶薄膜有限公司</t>
  </si>
  <si>
    <t>深圳市博本医疗信息科技有限公司</t>
  </si>
  <si>
    <t>深圳市朗联设计顾问有限公司</t>
  </si>
  <si>
    <t>深圳市原动力运控技术有限公司</t>
  </si>
  <si>
    <t>深圳市德维斯电子有限公司</t>
  </si>
  <si>
    <t>深圳德睿成自动化有限公司</t>
  </si>
  <si>
    <t>深圳世标检测认证股份有限公司</t>
  </si>
  <si>
    <t>深圳安智杰科技有限公司</t>
  </si>
  <si>
    <t>深圳市越来越酷科技有限公司</t>
  </si>
  <si>
    <t>深圳市润恒泰实业有限公司</t>
  </si>
  <si>
    <t>深圳市速博精微科技有限公司</t>
  </si>
  <si>
    <t>深圳市立创普照明设备有限公司</t>
  </si>
  <si>
    <t>深圳大米智联网络有限公司</t>
  </si>
  <si>
    <t>深圳市星锦雅实业有限公司</t>
  </si>
  <si>
    <t>深圳市星易通塑胶制品有限公司</t>
  </si>
  <si>
    <t>深圳市金舜康医疗科技有限公司</t>
  </si>
  <si>
    <t>深圳市卓泰硅胶制品有限公司</t>
  </si>
  <si>
    <t>深圳市金程光电有限公司</t>
  </si>
  <si>
    <t>深圳市精芯微科技有限公司</t>
  </si>
  <si>
    <t>深圳市创信包装材料科技有限公司</t>
  </si>
  <si>
    <t>深圳市三源彩光电科技有限公司</t>
  </si>
  <si>
    <t>深圳市金西瑞电子有限公司</t>
  </si>
  <si>
    <t>深圳市德青科技有限公司</t>
  </si>
  <si>
    <t>深圳市力辉电机有限公司</t>
  </si>
  <si>
    <t>深圳市品速科技有限公司</t>
  </si>
  <si>
    <t>深圳市联创数字科技有限公司</t>
  </si>
  <si>
    <t>深圳市永隆信科技有限公司</t>
  </si>
  <si>
    <t>深圳市酷路泽科技有限公司</t>
  </si>
  <si>
    <t>深圳市宏飞兴业电子科技有限公司</t>
  </si>
  <si>
    <t>深圳市捷超行模具有限公司</t>
  </si>
  <si>
    <t>深圳汇准科技有限公司</t>
  </si>
  <si>
    <t>深圳市三维柔性自动化装备有限公司</t>
  </si>
  <si>
    <t>双盈电气技术有限公司</t>
  </si>
  <si>
    <t>深圳市沁源春科技有限公司</t>
  </si>
  <si>
    <t>深圳市华南检测科技中心</t>
  </si>
  <si>
    <t>深圳思锐科电子有限公司</t>
  </si>
  <si>
    <t>深圳市新通模具有限公司</t>
  </si>
  <si>
    <t>深圳市众焱科技有限公司</t>
  </si>
  <si>
    <t>深圳市瑞嘉华科技有限公司</t>
  </si>
  <si>
    <t>深圳市科世佳电子有限公司</t>
  </si>
  <si>
    <t>深圳市景运通硅胶制品有限公司</t>
  </si>
  <si>
    <t>深圳市奥晏科技发展有限公司</t>
  </si>
  <si>
    <t>深圳华讯角度生物医疗电子科技有限公司</t>
  </si>
  <si>
    <t>深圳方圆自动化设备有限公司</t>
  </si>
  <si>
    <t>深圳市华商维泰显示科技有限公司</t>
  </si>
  <si>
    <t>深圳市三思科技开发有限公司</t>
  </si>
  <si>
    <t>深圳市睿尚创力科技有限公司</t>
  </si>
  <si>
    <t>深圳市迪米科技有限公司</t>
  </si>
  <si>
    <t>深圳市飞亚达精密计时制造有限公司</t>
  </si>
  <si>
    <t>深圳市荣昌鑫电机有限公司</t>
  </si>
  <si>
    <t>深圳市海优达电子有限公司</t>
  </si>
  <si>
    <t>瑞兴恒方网络（深圳）有限公司</t>
  </si>
  <si>
    <t>深圳市长盈创新科技有限公司</t>
  </si>
  <si>
    <t>深圳市凯洛威智能包装机械有限公司</t>
  </si>
  <si>
    <t>深圳市帝鹏科技有限公司</t>
  </si>
  <si>
    <t>深圳市中智仿真科技有限公司</t>
  </si>
  <si>
    <t>深圳市永兴盛科技有限公司</t>
  </si>
  <si>
    <t>深圳市金诚雅合电子科技有限公司</t>
  </si>
  <si>
    <t>深圳市美灿欣电子科技有限公司</t>
  </si>
  <si>
    <t>深圳市金三科电子有限公司</t>
  </si>
  <si>
    <t>深圳前海硕邦科技有限公司</t>
  </si>
  <si>
    <t>广东钶锐锶数控技术有限公司</t>
  </si>
  <si>
    <t>深圳市中翔达润电子有限公司</t>
  </si>
  <si>
    <t>深圳乐达明电子科技有限公司</t>
  </si>
  <si>
    <t>深圳市安百纳科技有限公司</t>
  </si>
  <si>
    <t>深圳捷视联实业有限公司</t>
  </si>
  <si>
    <t>深圳市德高智能系统有限公司</t>
  </si>
  <si>
    <t>深圳市联盈测控技术有限公司</t>
  </si>
  <si>
    <t>深圳市雍慧电子科技有限公司</t>
  </si>
  <si>
    <t>深圳市诺赢信科技有限公司</t>
  </si>
  <si>
    <t>深圳市赢方科技有限公司</t>
  </si>
  <si>
    <t>深圳格数电力设计院有限公司</t>
  </si>
  <si>
    <t>高诚电子（深圳）有限公司</t>
  </si>
  <si>
    <t>深圳市蜂之舞智能科技有限公司</t>
  </si>
  <si>
    <t>深圳市泰昂能源科技股份有限公司</t>
  </si>
  <si>
    <t>深圳好尔德机电设备有限公司</t>
  </si>
  <si>
    <t>深圳市嘉中电子有限公司</t>
  </si>
  <si>
    <t>深圳市创视通电子技术有限公司</t>
  </si>
  <si>
    <t>深圳西可实业有限公司</t>
  </si>
  <si>
    <t>深圳睿志诚科技有限公司</t>
  </si>
  <si>
    <t>深圳市智诚测控技术有限公司</t>
  </si>
  <si>
    <t>深圳前海网新科技有限公司</t>
  </si>
  <si>
    <t>深圳耀信科技有限公司</t>
  </si>
  <si>
    <t>深圳市海鑫净化设备有限公司</t>
  </si>
  <si>
    <t>金雅豪精密金属科技（深圳）股份有限公司</t>
  </si>
  <si>
    <t>深圳市天鹤科技有限公司</t>
  </si>
  <si>
    <t>凯联科技（深圳）有限公司</t>
  </si>
  <si>
    <t>深圳海思环境工程有限公司</t>
  </si>
  <si>
    <t>深圳市福瑞电气有限公司</t>
  </si>
  <si>
    <t>深圳市车葫芦科技有限公司</t>
  </si>
  <si>
    <t>深圳市天方达健信科技股份有限公司</t>
  </si>
  <si>
    <t>深圳市展达胜包装材料有限公司</t>
  </si>
  <si>
    <t>深圳市奥斯特电气技术有限公司</t>
  </si>
  <si>
    <t>深圳市清华天安信息技术有限公司</t>
  </si>
  <si>
    <t>深圳煜之峰五金制品有限公司</t>
  </si>
  <si>
    <t>深圳市舜源自动化科技有限公司</t>
  </si>
  <si>
    <t>旭程电子（深圳）有限公司</t>
  </si>
  <si>
    <t>深圳市欧迪机电有限公司</t>
  </si>
  <si>
    <t>九州阳光电源（深圳）有限公司</t>
  </si>
  <si>
    <t>深圳市森泰金属技术有限公司</t>
  </si>
  <si>
    <t>深圳市魔耳乐器有限公司</t>
  </si>
  <si>
    <t>深圳市艺通能科技有限公司</t>
  </si>
  <si>
    <t>深圳市涌固精密治具有限公司</t>
  </si>
  <si>
    <t>深圳市创力能电源有限公司</t>
  </si>
  <si>
    <t>深圳市商用管理软件有限公司</t>
  </si>
  <si>
    <t>深圳奇境森林科技有限公司</t>
  </si>
  <si>
    <t>山克新能源科技（深圳）有限公司</t>
  </si>
  <si>
    <t>深圳市天一智能科技有限公司</t>
  </si>
  <si>
    <t>深圳市金视达光电有限公司</t>
  </si>
  <si>
    <t>深圳市优瑞康模具科技有限公司</t>
  </si>
  <si>
    <t>深圳市鸿威盛精密科技有限公司</t>
  </si>
  <si>
    <t>深圳市迪晟能源技术有限公司</t>
  </si>
  <si>
    <t>深圳市艺盛科五金电子有限公司</t>
  </si>
  <si>
    <t>深圳市华盛昌科技实业股份有限公司</t>
  </si>
  <si>
    <t>深圳市诚慧丰精密科技有限公司</t>
  </si>
  <si>
    <t>智慧天气风险管理（深圳）有限公司</t>
  </si>
  <si>
    <t>深圳云鹏软件开发有限公司</t>
  </si>
  <si>
    <t>深圳市钜沣泰科技有限公司</t>
  </si>
  <si>
    <t>深圳市奥达森科技有限公司</t>
  </si>
  <si>
    <t>深圳市中光远科技有限公司</t>
  </si>
  <si>
    <t>深圳市强元芯电子有限公司</t>
  </si>
  <si>
    <t>深圳市恩玖科技有限公司</t>
  </si>
  <si>
    <t>深圳市博科顺精密设备有限公司</t>
  </si>
  <si>
    <t>深圳市卡贝电子技术有限公司</t>
  </si>
  <si>
    <t>深圳市美信检测技术股份有限公司</t>
  </si>
  <si>
    <t>深圳市威泰能源有限公司</t>
  </si>
  <si>
    <t>深圳市优特利电源有限公司</t>
  </si>
  <si>
    <t>深圳市大地幕墙科技有限公司</t>
  </si>
  <si>
    <t>深圳市欧之巨科技有限公司</t>
  </si>
  <si>
    <t>深圳市卡迪森机器人有限公司</t>
  </si>
  <si>
    <t>深圳市强浪机械设备有限公司</t>
  </si>
  <si>
    <t>深圳洪天航科技有限公司</t>
  </si>
  <si>
    <t>深圳市诺达方舟电子科技有限公司</t>
  </si>
  <si>
    <t>深圳市蓝海扬电子有限公司</t>
  </si>
  <si>
    <t>深圳市阿浦卡智能科技有限公司</t>
  </si>
  <si>
    <t>深圳市琦轩实创科技有限公司</t>
  </si>
  <si>
    <t>深圳市华通鑫精密五金有限公司</t>
  </si>
  <si>
    <t>深圳市明日实业股份有限公司</t>
  </si>
  <si>
    <t>深圳市万天瑞科技有限公司</t>
  </si>
  <si>
    <t>深圳莱福德科技股份有限公司</t>
  </si>
  <si>
    <t>深圳市森磊镒铭设计顾问有限公司</t>
  </si>
  <si>
    <t>深圳市蘑菇财富技术有限公司</t>
  </si>
  <si>
    <t>神州在线科技有限公司</t>
  </si>
  <si>
    <t>深圳市超群永强科技有限公司</t>
  </si>
  <si>
    <t>深圳市遥蓝儿童科技有限公司</t>
  </si>
  <si>
    <t>华津国检（深圳）金银珠宝检验中心有限公司</t>
  </si>
  <si>
    <t>深圳市中电网络技术有限公司</t>
  </si>
  <si>
    <t>深圳市沃美生科技有限公司</t>
  </si>
  <si>
    <t>深圳市富科勒光电科技有限公司</t>
  </si>
  <si>
    <t>深圳市前海必胜道网络科技有限公司</t>
  </si>
  <si>
    <t>深圳市欣光辉科技有限公司</t>
  </si>
  <si>
    <t>莱特尔科技（深圳）有限公司</t>
  </si>
  <si>
    <t>深圳市常春电子有限公司</t>
  </si>
  <si>
    <t>深圳市博思创环保设备有限公司</t>
  </si>
  <si>
    <t>深圳市伟顾德自动化设备有限公司</t>
  </si>
  <si>
    <t>深圳市微我科技有限公司</t>
  </si>
  <si>
    <t>深圳市重和科技有限公司</t>
  </si>
  <si>
    <t>深圳市盘古数据有限公司</t>
  </si>
  <si>
    <t>深圳市万邑通信息科技有限公司</t>
  </si>
  <si>
    <t>深圳市东恒达智能科技有限公司</t>
  </si>
  <si>
    <t>深圳市金证前海金融科技有限公司</t>
  </si>
  <si>
    <t>深圳市生利科技有限公司</t>
  </si>
  <si>
    <t>深圳市中政汇智管理咨询有限公司</t>
  </si>
  <si>
    <t>深圳市八戒旅游科技有限公司</t>
  </si>
  <si>
    <t>深圳市昊岳科技有限公司</t>
  </si>
  <si>
    <t>深圳市世宗自动化设备有限公司</t>
  </si>
  <si>
    <t>深圳市康凌源科技有限公司</t>
  </si>
  <si>
    <t>深圳联合金融数据科技有限公司</t>
  </si>
  <si>
    <t>深圳博邦诚光电有限公司</t>
  </si>
  <si>
    <t>深圳市浩文安通科技有限公司</t>
  </si>
  <si>
    <t>深圳魔方网络科技有限公司</t>
  </si>
  <si>
    <t>深圳市翰鑫自动化科技有限公司</t>
  </si>
  <si>
    <t>深圳市思迈达智能设备有限公司</t>
  </si>
  <si>
    <t>深圳市晶昶能新能源科技有限公司</t>
  </si>
  <si>
    <t>深圳中网时代网络科技服务有限公司</t>
  </si>
  <si>
    <t>深圳热播网络科技有限公司</t>
  </si>
  <si>
    <t>深圳市云谷创新科技有限公司</t>
  </si>
  <si>
    <t>深圳市天穹网络科技有限公司</t>
  </si>
  <si>
    <t>深圳米露丝科技有限公司</t>
  </si>
  <si>
    <t>深圳市创想盟科技有限公司</t>
  </si>
  <si>
    <t>深圳市华龙新力激光科技有限公司</t>
  </si>
  <si>
    <t>深圳和华国际工程与设计有限公司</t>
  </si>
  <si>
    <t>深圳市智客网络科技有限公司</t>
  </si>
  <si>
    <t>深圳三扬轴业股份有限公司</t>
  </si>
  <si>
    <t>深圳市铛铛出行科技有限公司</t>
  </si>
  <si>
    <t>深圳市宏胜飞科技有限公司</t>
  </si>
  <si>
    <t>深圳市美鼎恒自动化科技有限公司</t>
  </si>
  <si>
    <t>深圳市耀泰明德科技有限公司</t>
  </si>
  <si>
    <t>深圳市富成模具制品有限公司</t>
  </si>
  <si>
    <t>广东粤明动力有限公司</t>
  </si>
  <si>
    <t>深圳市高巨创新科技开发有限公司</t>
  </si>
  <si>
    <t>深圳豪客互联网有限公司</t>
  </si>
  <si>
    <t>国检中心深圳珠宝检验实验室有限公司</t>
  </si>
  <si>
    <t>深圳市鑫磊峰科技有限公司</t>
  </si>
  <si>
    <t>深圳市宝威利电子有限公司</t>
  </si>
  <si>
    <t>深圳市澳博森科技有限公司</t>
  </si>
  <si>
    <t>深圳市和瑞欣电子有限公司</t>
  </si>
  <si>
    <t>深圳学达科技有限公司</t>
  </si>
  <si>
    <t>深圳市福尔科技有限公司</t>
  </si>
  <si>
    <t>深圳易速马网络科技有限公司</t>
  </si>
  <si>
    <t>深圳市百高汇科技发展有限公司</t>
  </si>
  <si>
    <t>深圳市智汇光电有限公司</t>
  </si>
  <si>
    <t>深圳市高易电子有限公司</t>
  </si>
  <si>
    <t>深圳九磊科技有限公司</t>
  </si>
  <si>
    <t>中电金融设备系统（深圳）有限公司</t>
  </si>
  <si>
    <t>深圳影迈科技股份有限公司</t>
  </si>
  <si>
    <t>深圳市曼恩斯特科技有限公司</t>
  </si>
  <si>
    <t>深圳市联嘉祥科技股份有限公司</t>
  </si>
  <si>
    <t>深圳市傲雷科技发展有限公司</t>
  </si>
  <si>
    <t>深圳市昇茂科技有限公司</t>
  </si>
  <si>
    <t>深圳市爱视视觉光学有限公司</t>
  </si>
  <si>
    <t>深圳市深铪镆自动化设备有限公司</t>
  </si>
  <si>
    <t>深圳企业云科技股份有限公司</t>
  </si>
  <si>
    <t>深圳市力信陆南实业有限公司</t>
  </si>
  <si>
    <t>深圳市凝锐电子科技有限公司</t>
  </si>
  <si>
    <t>深圳市美创电感制品有限公司</t>
  </si>
  <si>
    <t>深圳市蓝晟电子有限公司</t>
  </si>
  <si>
    <t>深圳医畅科技发展有限公司</t>
  </si>
  <si>
    <t>深圳市泰士特线缆有限公司</t>
  </si>
  <si>
    <t>深圳市安上科技有限公司</t>
  </si>
  <si>
    <t>深圳市盐田港建筑工程检测有限公司</t>
  </si>
  <si>
    <t>深圳市天宇恒电子有限公司</t>
  </si>
  <si>
    <t>深圳市鑫辰通信工程有限公司</t>
  </si>
  <si>
    <t>深圳市天地互通科技有限公司</t>
  </si>
  <si>
    <t>深圳市盛世美行科技有限公司</t>
  </si>
  <si>
    <t>深圳一向众盈科技有限公司</t>
  </si>
  <si>
    <t>深圳市协佳电子有限公司</t>
  </si>
  <si>
    <t>深圳市宝峰达科技有限公司</t>
  </si>
  <si>
    <t>深圳市海恒智能技术有限公司</t>
  </si>
  <si>
    <t>深圳驰宇微科技有限公司</t>
  </si>
  <si>
    <t>深圳市华成峰科技有限公司</t>
  </si>
  <si>
    <t>泰科思（深圳）传感器有限公司</t>
  </si>
  <si>
    <t>深圳市携众通科技有限公司</t>
  </si>
  <si>
    <t>深圳创源互动科技有限公司</t>
  </si>
  <si>
    <t>深圳鸿辅科技有限公司</t>
  </si>
  <si>
    <t>盈锋志诚嘉精密五金（深圳）有限公司</t>
  </si>
  <si>
    <t>深圳市兴国威电子有限公司</t>
  </si>
  <si>
    <t>深圳市建和诚达科技有限公司</t>
  </si>
  <si>
    <t>深圳市格信通电子科技有限公司</t>
  </si>
  <si>
    <t>深圳大跃电机实业有限公司</t>
  </si>
  <si>
    <t>深圳金丰源高分子材料有限公司</t>
  </si>
  <si>
    <t>深圳市中金岭南科技有限公司</t>
  </si>
  <si>
    <t>深圳市宇健环保有限公司</t>
  </si>
  <si>
    <t>深圳市和智物联科技有限公司</t>
  </si>
  <si>
    <t>深圳市常茂信科技开发有限公司</t>
  </si>
  <si>
    <t>深圳市恩格数控设备有限公司</t>
  </si>
  <si>
    <t>深圳市金耀玻璃机械有限公司</t>
  </si>
  <si>
    <t>联泰高科电路板（深圳）有限公司</t>
  </si>
  <si>
    <t>深圳市德尔尚科技有限公司</t>
  </si>
  <si>
    <t>深圳市世纪风科技有限公司</t>
  </si>
  <si>
    <t>深圳市麦捷微电子科技股份有限公司</t>
  </si>
  <si>
    <t>深圳市鹏雄科技有限公司</t>
  </si>
  <si>
    <t>深圳市天技电子技术有限公司</t>
  </si>
  <si>
    <t>广东奥博特实业有限公司</t>
  </si>
  <si>
    <t>深圳市贝斯通网络服务有限公司</t>
  </si>
  <si>
    <t>深圳市悦和智慧科技有限公司</t>
  </si>
  <si>
    <t>鸿狮标识（深圳）有限公司</t>
  </si>
  <si>
    <t>深圳市安盛信息技术有限公司</t>
  </si>
  <si>
    <t>深圳市凯德旺科技有限公司</t>
  </si>
  <si>
    <t>深圳宏友金钻石工具有限公司</t>
  </si>
  <si>
    <t>深圳市华创精密科技有限公司</t>
  </si>
  <si>
    <t>深圳市美德瑞生物科技有限公司</t>
  </si>
  <si>
    <t>深圳市众拓自动化设备有限公司</t>
  </si>
  <si>
    <t>深圳金三普电子有限公司</t>
  </si>
  <si>
    <t>深圳市飞兆科技有限公司</t>
  </si>
  <si>
    <t>深圳鹏达信能源环保科技有限公司</t>
  </si>
  <si>
    <t>深圳市新杰斯锐电子科技有限公司</t>
  </si>
  <si>
    <t>深圳市警星科技有限公司</t>
  </si>
  <si>
    <t>深圳市宝盛电子技术有限公司</t>
  </si>
  <si>
    <t>联正电子（深圳）有限公司</t>
  </si>
  <si>
    <t>深圳市鑫海鹰电子科技有限公司</t>
  </si>
  <si>
    <t>深圳市松青锌镁铝精密压铸有限公司</t>
  </si>
  <si>
    <t>深圳市鸣谦科技有限公司</t>
  </si>
  <si>
    <t>深圳市利群电气设备有限公司</t>
  </si>
  <si>
    <t>深圳市银星联盟电力科技有限公司</t>
  </si>
  <si>
    <t>深圳市研科数码有限公司</t>
  </si>
  <si>
    <t>深圳市丰利源节能科技有限公司</t>
  </si>
  <si>
    <t>深圳市杜莎科技有限公司</t>
  </si>
  <si>
    <t>深圳市安吉丽光电科技有限公司</t>
  </si>
  <si>
    <t>深圳信果科技有限公司</t>
  </si>
  <si>
    <t>深圳霸特尔防爆科技有限公司</t>
  </si>
  <si>
    <t>深圳市金鹏正科技有限公司</t>
  </si>
  <si>
    <t>深圳市坚果软件有限责任公司</t>
  </si>
  <si>
    <t>深圳市稳超科技有限公司</t>
  </si>
  <si>
    <t>深圳市南霸科技有限公司</t>
  </si>
  <si>
    <t>深圳市鑫精达精密科技有限公司</t>
  </si>
  <si>
    <t>深圳市太古神族科技有限公司</t>
  </si>
  <si>
    <t>深圳市莱帝森环保节能科技有限公司</t>
  </si>
  <si>
    <t>上源智慧水务（深圳）有限公司</t>
  </si>
  <si>
    <t>深圳市大族超能激光科技有限公司</t>
  </si>
  <si>
    <t>深圳市新元素医疗技术开发有限公司</t>
  </si>
  <si>
    <t>深圳市深发五金技术有限公司</t>
  </si>
  <si>
    <t>深圳官渡网络科技有限公司</t>
  </si>
  <si>
    <t>深圳市浩信展业光电信息技术有限公司</t>
  </si>
  <si>
    <t>深圳英智科技有限公司</t>
  </si>
  <si>
    <t>深圳宾德生物技术有限公司</t>
  </si>
  <si>
    <t>深圳市赛弥康电子科技有限公司</t>
  </si>
  <si>
    <t>深圳市神州线缆有限公司</t>
  </si>
  <si>
    <t>深圳市友杰电机科技有限公司</t>
  </si>
  <si>
    <t>深圳市广发源机电设备有限公司</t>
  </si>
  <si>
    <t>深圳市东圣源达科技有限公司</t>
  </si>
  <si>
    <t>深圳市安诺电子有限公司</t>
  </si>
  <si>
    <t>深圳市掌星立意科技有限公司</t>
  </si>
  <si>
    <t>深圳市裕麟环境工程有限公司</t>
  </si>
  <si>
    <t>深圳米筐科技有限公司</t>
  </si>
  <si>
    <t>深圳市百联创新科技有限公司</t>
  </si>
  <si>
    <t>深圳市信瑞时代科技有限公司</t>
  </si>
  <si>
    <t>深圳市银通软件有限公司</t>
  </si>
  <si>
    <t>深圳量云能源网络科技有限公司</t>
  </si>
  <si>
    <t>深圳市航盛车云技术有限公司</t>
  </si>
  <si>
    <t>前海拉斯曼智能系统（深圳）有限公司</t>
  </si>
  <si>
    <t>深圳市升源园林生态有限公司</t>
  </si>
  <si>
    <t>深圳市德运昌科技有限公司</t>
  </si>
  <si>
    <t>深圳咏华盛世技术有限公司</t>
  </si>
  <si>
    <t>深圳市炬宏昌科技有限公司</t>
  </si>
  <si>
    <t>深圳市全利成机械制造有限公司</t>
  </si>
  <si>
    <t>深圳市宏事达能源科技有限公司</t>
  </si>
  <si>
    <t>深圳市伟盛丰科技有限公司</t>
  </si>
  <si>
    <t>深圳市鼎拓达机电有限公司</t>
  </si>
  <si>
    <t>深圳市贝斯曼科技有限公司</t>
  </si>
  <si>
    <t>益安科技工程股份有限公司</t>
  </si>
  <si>
    <t>深圳市方兴鎏通实业有限公司</t>
  </si>
  <si>
    <t>深圳市智维晟科技有限公司</t>
  </si>
  <si>
    <t>深圳市创鑫激光股份有限公司</t>
  </si>
  <si>
    <t>深圳市盟友自动化有限公司</t>
  </si>
  <si>
    <t>深圳市凯迪炫电子科技有限公司</t>
  </si>
  <si>
    <t>深圳市贝斯得电子有限公司</t>
  </si>
  <si>
    <t>深圳市启赋娱乐有限公司</t>
  </si>
  <si>
    <t>深圳市展业桓电子有限公司</t>
  </si>
  <si>
    <t>深圳市大谋科技有限公司</t>
  </si>
  <si>
    <t>广研德孚科技发展（深圳）有限公司</t>
  </si>
  <si>
    <t>久裕交通器材（深圳）有限公司</t>
  </si>
  <si>
    <t>深圳市欧米兰新能源科技有限公司</t>
  </si>
  <si>
    <t>深圳市盛三友电子有限公司</t>
  </si>
  <si>
    <t>深圳鳍源科技有限公司</t>
  </si>
  <si>
    <t>深圳莱德尔光电科技有限公司</t>
  </si>
  <si>
    <t>深圳市安能能源技术有限公司</t>
  </si>
  <si>
    <t>深圳市朗程师地域规划设计有限公司</t>
  </si>
  <si>
    <t>深圳市锦瑞新材料股份有限公司</t>
  </si>
  <si>
    <t>深圳市捷晶能源科技有限公司</t>
  </si>
  <si>
    <t>深圳辰达行电子有限公司</t>
  </si>
  <si>
    <t>深圳市惠斯登电子有限公司</t>
  </si>
  <si>
    <t>业成光电（深圳）有限公司</t>
  </si>
  <si>
    <t>深圳市兆兴博拓科技有限公司</t>
  </si>
  <si>
    <t>深圳市亿境虚拟现实技术有限公司</t>
  </si>
  <si>
    <t>深圳市普天宜通技术股份有限公司</t>
  </si>
  <si>
    <t>深圳莱洛电力科技有限公司</t>
  </si>
  <si>
    <t>深圳市迪欧迅科技有限公司</t>
  </si>
  <si>
    <t>深圳市精瑞科技有限公司</t>
  </si>
  <si>
    <t>深圳市和合信电子科技有限公司</t>
  </si>
  <si>
    <t>深圳银光机器人技术有限公司</t>
  </si>
  <si>
    <t>深圳市同创精密自动化设备有限公司</t>
  </si>
  <si>
    <t>深圳市百利永峰精密模具有限公司</t>
  </si>
  <si>
    <t>新灵电子技术开发（深圳）有限公司</t>
  </si>
  <si>
    <t>力维兴电子（深圳）有限公司</t>
  </si>
  <si>
    <t>深圳市艾辉自动化科技有限公司</t>
  </si>
  <si>
    <t>深圳市速易网络科技有限公司</t>
  </si>
  <si>
    <t>深圳爱鸿阳照明有限公司</t>
  </si>
  <si>
    <t>深圳市信太通讯有限公司</t>
  </si>
  <si>
    <t>深圳市铁头科技有限公司</t>
  </si>
  <si>
    <t>深圳市联信永达科技有限公司</t>
  </si>
  <si>
    <t>深圳市欣东汇科技有限公司</t>
  </si>
  <si>
    <t>深圳市弘宝光电有限公司</t>
  </si>
  <si>
    <t>深圳市华新贝尔科技有限公司</t>
  </si>
  <si>
    <t>深圳市鸿捷威科技有限公司</t>
  </si>
  <si>
    <t>深圳市讯商科技股份有限公司</t>
  </si>
  <si>
    <t>深圳键桥轨道交通有限公司</t>
  </si>
  <si>
    <t>深圳市精致网络设备有限公司</t>
  </si>
  <si>
    <t>深圳市精朗自动化科技有限公司</t>
  </si>
  <si>
    <t>深圳市泰迅数码有限公司</t>
  </si>
  <si>
    <t>深圳市壹云智能科技有限公司</t>
  </si>
  <si>
    <t>深圳新游畅玩科技有限公司</t>
  </si>
  <si>
    <t>深圳市兴达诚电子有限公司</t>
  </si>
  <si>
    <t>深圳市浩天源环保科技有限公司</t>
  </si>
  <si>
    <t>全怡艺科技（深圳）有限公司</t>
  </si>
  <si>
    <t>深圳市华之鑫自动化设备有限公司</t>
  </si>
  <si>
    <t>深圳市炜东科技有限公司</t>
  </si>
  <si>
    <t>深圳市易晨虚拟现实技术有限公司</t>
  </si>
  <si>
    <t>深圳市纳克斯特塑胶电子有限公司</t>
  </si>
  <si>
    <t>深圳市博瑞得科技有限公司</t>
  </si>
  <si>
    <t>深圳中天泰达通信技术有限公司</t>
  </si>
  <si>
    <t>深圳市联连智能技术有限公司</t>
  </si>
  <si>
    <t>深圳市富源电电源有限公司</t>
  </si>
  <si>
    <t>深圳市天地通电子有限公司</t>
  </si>
  <si>
    <t>深圳市快易检网络科技有限公司</t>
  </si>
  <si>
    <t>深圳市辰中科技有限公司</t>
  </si>
  <si>
    <t>深圳康诚达电子有限公司</t>
  </si>
  <si>
    <t>深圳市佑明光电有限公司</t>
  </si>
  <si>
    <t>深圳警圣技术股份有限公司</t>
  </si>
  <si>
    <t>新地环境科技（深圳）有限公司</t>
  </si>
  <si>
    <t>深圳市添越智创科技有限公司</t>
  </si>
  <si>
    <t>深圳市深港联检测有限公司</t>
  </si>
  <si>
    <t>智诚计算机辅助设计（深圳）有限公司</t>
  </si>
  <si>
    <t>深圳市固睿技术有限公司</t>
  </si>
  <si>
    <t>深圳市木雅园林股份有限公司</t>
  </si>
  <si>
    <t>深圳市天航光学设备有限公司</t>
  </si>
  <si>
    <t>深圳市通久电子有限公司</t>
  </si>
  <si>
    <t>深圳市极而峰工业设备有限公司</t>
  </si>
  <si>
    <t>深圳市鹏林电子有限公司</t>
  </si>
  <si>
    <t>深圳市广汇通智能科技有限公司</t>
  </si>
  <si>
    <t>贝尔（深圳）新材料有限公司</t>
  </si>
  <si>
    <t>深圳市明日信息技术有限公司</t>
  </si>
  <si>
    <t>深圳市科创信企业管理咨询有限公司</t>
  </si>
  <si>
    <t>深圳市尼柯光学精密技术有限公司</t>
  </si>
  <si>
    <t>深圳巴斯巴科技发展有限公司</t>
  </si>
  <si>
    <t>深圳市亚优特科技有限公司</t>
  </si>
  <si>
    <t>深圳市鑫鹏达光电有限公司</t>
  </si>
  <si>
    <t>深圳市中达瑞和科技有限公司</t>
  </si>
  <si>
    <t>深圳雁联数据科技有限公司</t>
  </si>
  <si>
    <t>深圳市大别山新能源有限公司</t>
  </si>
  <si>
    <t>深圳市致远优学教育科技有限公司</t>
  </si>
  <si>
    <t>聚联视通（深圳）科技有限公司</t>
  </si>
  <si>
    <t>深圳坤易泰建材有限公司</t>
  </si>
  <si>
    <t>深圳伊腾迪新能源有限公司</t>
  </si>
  <si>
    <t>深圳市前海爱开创科技有限公司</t>
  </si>
  <si>
    <t>深圳市金鼎泰电子有限公司</t>
  </si>
  <si>
    <t>钜亿科技（深圳）有限公司</t>
  </si>
  <si>
    <t>深圳市撒比斯科技有限公司</t>
  </si>
  <si>
    <t>深圳市创环环保科技有限公司</t>
  </si>
  <si>
    <t>深圳市蜀黍科技有限公司</t>
  </si>
  <si>
    <t>深圳市汇源衡润科技有限公司</t>
  </si>
  <si>
    <t>深圳市云时空科技有限公司</t>
  </si>
  <si>
    <t>深圳市德力骏塑胶机械有限公司</t>
  </si>
  <si>
    <t>深圳缇铭科技有限公司</t>
  </si>
  <si>
    <t>深圳市轩彩视佳科技有限公司</t>
  </si>
  <si>
    <t>深圳市智远互联科技有限公司</t>
  </si>
  <si>
    <t>深圳市科力恩生物医疗有限公司</t>
  </si>
  <si>
    <t>深圳磨霸智能科技有限公司</t>
  </si>
  <si>
    <t>深圳市魔方安全科技有限公司</t>
  </si>
  <si>
    <t>深圳市意达亨科技有限公司</t>
  </si>
  <si>
    <t>深圳市斯珀特思科技有限公司</t>
  </si>
  <si>
    <t>深圳市合方圆科技开发有限公司</t>
  </si>
  <si>
    <t>深圳泰乐德医疗有限公司</t>
  </si>
  <si>
    <t>深圳市核子基因科技有限公司</t>
  </si>
  <si>
    <t>深圳市金佰科创发展有限公司</t>
  </si>
  <si>
    <t>深圳市星龙科技股份有限公司</t>
  </si>
  <si>
    <t>深圳市蓝盾专显电子科技有限公司</t>
  </si>
  <si>
    <t>深圳市汇智在线科技有限公司</t>
  </si>
  <si>
    <t>欧陆检测技术（深圳）有限公司</t>
  </si>
  <si>
    <t>深圳市威赛环境照明有限公司</t>
  </si>
  <si>
    <t>深圳市恒芯伟业数码有限公司</t>
  </si>
  <si>
    <t>深圳市集站科技有限公司</t>
  </si>
  <si>
    <t>深圳市威勒科技股份有限公司</t>
  </si>
  <si>
    <t>深圳市若雅方舟科技有限公司</t>
  </si>
  <si>
    <t>深圳市日昇园林绿化有限公司</t>
  </si>
  <si>
    <t>九辉包装（深圳）有限公司</t>
  </si>
  <si>
    <t>深圳市新和创智能科技有限公司</t>
  </si>
  <si>
    <t>深圳市天尊科技有限公司</t>
  </si>
  <si>
    <t>深圳市广安电力设备有限公司</t>
  </si>
  <si>
    <t>深圳市博星达科技有限公司</t>
  </si>
  <si>
    <t>深圳市车连连科技有限公司</t>
  </si>
  <si>
    <t>锦胜包装（深圳）有限公司</t>
  </si>
  <si>
    <t>深圳市磐慧科技有限公司</t>
  </si>
  <si>
    <t>深圳市巴伦技术股份有限公司</t>
  </si>
  <si>
    <t>深圳市东正光学技术有限公司</t>
  </si>
  <si>
    <t>深圳小鹅网络技术有限公司</t>
  </si>
  <si>
    <t>深圳前海风车科技服务有限公司</t>
  </si>
  <si>
    <t>深圳市新启航科创服务有限公司</t>
  </si>
  <si>
    <t>深圳市路遥信息科技有限公司</t>
  </si>
  <si>
    <t>深圳新控自动化设备有限公司</t>
  </si>
  <si>
    <t>深圳市松恒科技有限公司</t>
  </si>
  <si>
    <t>深圳市本征方程石墨烯技术股份有限公司</t>
  </si>
  <si>
    <t>深圳市兴隽光电科技有限公司</t>
  </si>
  <si>
    <t>深圳伯图康卓智能科技有限公司</t>
  </si>
  <si>
    <t>深圳联合益佰电子有限公司</t>
  </si>
  <si>
    <t>深圳以诺生物制药有限公司</t>
  </si>
  <si>
    <t>深圳市海里表面技术处理有限公司</t>
  </si>
  <si>
    <t>深圳市新昌晶鑫金属制品有限公司</t>
  </si>
  <si>
    <t>医行华夏（深圳）科技有限公司</t>
  </si>
  <si>
    <t>深圳市辰舟电器有限公司</t>
  </si>
  <si>
    <t>深圳市至欣科技有限公司</t>
  </si>
  <si>
    <t>深圳市华测实验室技术服务有限公司</t>
  </si>
  <si>
    <t>深圳市海立方生物科技有限公司</t>
  </si>
  <si>
    <t>深圳市深锐德智能科技有限公司</t>
  </si>
  <si>
    <t>深圳市优创兴电子科技有限公司</t>
  </si>
  <si>
    <t>深圳开拍网科技有限公司</t>
  </si>
  <si>
    <t>深圳市东方鹿城科技发展有限公司</t>
  </si>
  <si>
    <t>海天讯电子（深圳）有限公司</t>
  </si>
  <si>
    <t>深圳市索科泰科技有限公司</t>
  </si>
  <si>
    <t>深圳市拓普旺模具有限公司</t>
  </si>
  <si>
    <t>深圳市威雅莉科技有限公司</t>
  </si>
  <si>
    <t>深圳市科安硅胶制品有限公司</t>
  </si>
  <si>
    <t>深圳美嘉林软件科技有限公司</t>
  </si>
  <si>
    <t>深圳市时凯电子有限公司</t>
  </si>
  <si>
    <t>深圳市研创科技有限公司</t>
  </si>
  <si>
    <t>深圳市施乐迅电子科技有限公司</t>
  </si>
  <si>
    <t>深圳力美数字科技有限公司</t>
  </si>
  <si>
    <t>安柏利亚通讯（深圳）有限公司</t>
  </si>
  <si>
    <t>深圳市川晶科技有限公司</t>
  </si>
  <si>
    <t>深圳市威尔健科技发展有限公司</t>
  </si>
  <si>
    <t>深圳兴奇宏科技有限公司</t>
  </si>
  <si>
    <t>深圳市万友城五金制品有限公司</t>
  </si>
  <si>
    <t>达维信息技术（深圳）有限公司</t>
  </si>
  <si>
    <t>深圳市华冠拓展电子有限公司</t>
  </si>
  <si>
    <t>深圳盈特创智能科技有限公司</t>
  </si>
  <si>
    <t>深圳市奇珀信息技术有限公司</t>
  </si>
  <si>
    <t>深圳市恒讯通电子有限公司</t>
  </si>
  <si>
    <t>深圳市宝瑞达科技有限公司</t>
  </si>
  <si>
    <t>深圳市英威腾交通技术有限公司</t>
  </si>
  <si>
    <t>深圳市文鼎创数据科技有限公司</t>
  </si>
  <si>
    <t>深圳市新缔科技有限公司</t>
  </si>
  <si>
    <t>深圳市合派电子技术有限公司</t>
  </si>
  <si>
    <t>深圳市威尔创恒科技有限公司</t>
  </si>
  <si>
    <t>深圳中兴力维技术有限公司</t>
  </si>
  <si>
    <t>深圳市佰易兄弟网络技术有限公司</t>
  </si>
  <si>
    <t>深圳京龙睿信科技有限公司</t>
  </si>
  <si>
    <t>深圳福沃药业有限公司</t>
  </si>
  <si>
    <t>十速兴业科技（深圳）有限公司</t>
  </si>
  <si>
    <t>深圳金点数据科技有限公司</t>
  </si>
  <si>
    <t>深圳市华麟通信科技有限公司</t>
  </si>
  <si>
    <t>深圳市宇昊电子科技有限公司</t>
  </si>
  <si>
    <t>深圳特为科创信息技术有限公司</t>
  </si>
  <si>
    <t>深圳市鸿卓电子有限公司</t>
  </si>
  <si>
    <t>深圳市行健自动化股份有限公司</t>
  </si>
  <si>
    <t>深圳市沙堤科技有限公司</t>
  </si>
  <si>
    <t>深圳市永明尚德科技发展有限公司</t>
  </si>
  <si>
    <t>深圳市雅乐实业有限公司</t>
  </si>
  <si>
    <t>深圳八班网络科技有限公司</t>
  </si>
  <si>
    <t>深圳市欣佳宏科技有限公司</t>
  </si>
  <si>
    <t>深圳市鑫岸科技有限公司</t>
  </si>
  <si>
    <t>深圳市亨瑞达制冷设备有限公司</t>
  </si>
  <si>
    <t>深圳市南和建毅模具有限公司</t>
  </si>
  <si>
    <t>深圳盛通智能科技有限公司</t>
  </si>
  <si>
    <t>深圳市比特科技有限公司</t>
  </si>
  <si>
    <t>深圳市驰卡软件有限公司</t>
  </si>
  <si>
    <t>深圳微语医疗技术有限公司</t>
  </si>
  <si>
    <t>深圳市泰蔟科技有限公司</t>
  </si>
  <si>
    <t>深圳市欢乐动漫股份有限公司</t>
  </si>
  <si>
    <t>深圳市前海胜德建筑科技有限公司</t>
  </si>
  <si>
    <t>深圳市兴万达电子科技有限公司</t>
  </si>
  <si>
    <t>深圳前海锦霞红豆杉生态健康有限公司</t>
  </si>
  <si>
    <t>深圳市宝斯富通科技有限公司</t>
  </si>
  <si>
    <t>深圳市中大信通科技有限公司</t>
  </si>
  <si>
    <t>深圳市泛彩溢实业有限公司</t>
  </si>
  <si>
    <t>深圳市锐登特科技有限公司</t>
  </si>
  <si>
    <t>深圳市龙科展电子有限公司</t>
  </si>
  <si>
    <t>深圳市厚德检测技术有限公司</t>
  </si>
  <si>
    <t>深圳市坊城建筑设计顾问有限公司</t>
  </si>
  <si>
    <t>深圳市华星光电半导体显示技术有限公司</t>
  </si>
  <si>
    <t>深圳市东畅机电空调工程有限公司</t>
  </si>
  <si>
    <t>深圳市恩欣龙特种材料股份有限公司</t>
  </si>
  <si>
    <t>深圳市国祥鑫精密模具有限公司</t>
  </si>
  <si>
    <t>深圳市天慧谷科技股份公司</t>
  </si>
  <si>
    <t>深圳市华升安全检验有限公司</t>
  </si>
  <si>
    <t>深圳市比特网讯科技有限公司</t>
  </si>
  <si>
    <t>新至升塑胶模具（深圳）有限公司</t>
  </si>
  <si>
    <t>深圳市特普生传感有限公司</t>
  </si>
  <si>
    <t>深圳市超视科技有限公司</t>
  </si>
  <si>
    <t>深圳市汇米易通网络科技有限公司</t>
  </si>
  <si>
    <t>深圳安吉尔饮水产业集团有限公司</t>
  </si>
  <si>
    <t>深圳市房谱网络科技股份有限公司</t>
  </si>
  <si>
    <t>深圳市友悦机器人科技有限公司</t>
  </si>
  <si>
    <t>深圳软通动力信息技术有限公司</t>
  </si>
  <si>
    <t>深圳市运天戈科技有限公司</t>
  </si>
  <si>
    <t>深圳市鹏程安全技术事务有限公司</t>
  </si>
  <si>
    <t>深圳市前海数据服务有限公司</t>
  </si>
  <si>
    <t>深圳市柯尼达巨茂医疗设备有限公司</t>
  </si>
  <si>
    <t>深圳市百合隆工艺制品有限公司</t>
  </si>
  <si>
    <t>深圳市环球教学设备有限公司</t>
  </si>
  <si>
    <t>深圳市迪立莱科技有限公司</t>
  </si>
  <si>
    <t>深圳清创系统有限公司</t>
  </si>
  <si>
    <t>深圳市兴泰达隆科技有限公司</t>
  </si>
  <si>
    <t>深圳市财创机械设备有限公司</t>
  </si>
  <si>
    <t>深圳市通银海精密电子有限公司</t>
  </si>
  <si>
    <t>深圳市库马克新技术股份有限公司</t>
  </si>
  <si>
    <t>深圳市中捷联创电子技术有限公司</t>
  </si>
  <si>
    <t>中兰环保科技股份有限公司</t>
  </si>
  <si>
    <t>深圳市鼎焌电气有限公司</t>
  </si>
  <si>
    <t>深圳市火元素网络技术有限公司</t>
  </si>
  <si>
    <t>深圳市新汉科技有限公司</t>
  </si>
  <si>
    <t>深圳市凯福机电设备有限公司</t>
  </si>
  <si>
    <t>深圳市科能医疗器械有限公司</t>
  </si>
  <si>
    <t>深圳市北鼎科技有限公司</t>
  </si>
  <si>
    <t>华视伟业（深圳）科技有限公司</t>
  </si>
  <si>
    <t>深圳市英聚恒科技有限公司</t>
  </si>
  <si>
    <t>深圳市鑫锐华自动化设备有限公司</t>
  </si>
  <si>
    <t>深圳联合飞机科技有限公司</t>
  </si>
  <si>
    <t>深圳市惠德贵科技开发有限公司</t>
  </si>
  <si>
    <t>深圳市陆百亿光电有限公司</t>
  </si>
  <si>
    <t>深圳伟烽恒科技有限公司</t>
  </si>
  <si>
    <t>深圳市速易宝智能科技有限公司</t>
  </si>
  <si>
    <t>深圳方糖电子有限公司</t>
  </si>
  <si>
    <t>深圳图为技术有限公司</t>
  </si>
  <si>
    <t>深圳市比亚泰科技有限公司</t>
  </si>
  <si>
    <t>深圳市精锐纵横网络技术有限公司</t>
  </si>
  <si>
    <t>深圳市开步电子有限公司</t>
  </si>
  <si>
    <t>深圳市心丹医药科技有限公司</t>
  </si>
  <si>
    <t>深圳市彩斓光电科技有限公司</t>
  </si>
  <si>
    <t>深圳市欧视卡科技有限公司</t>
  </si>
  <si>
    <t>深圳珠科创新技术有限公司</t>
  </si>
  <si>
    <t>深圳市致知行科技有限公司</t>
  </si>
  <si>
    <t>深圳市微优微科技有限公司</t>
  </si>
  <si>
    <t>深圳市施特安邦科技有限公司</t>
  </si>
  <si>
    <t>深圳德尚自动化设备有限公司</t>
  </si>
  <si>
    <t>深圳市松旭光电显示技术有限公司</t>
  </si>
  <si>
    <t>深圳市瑞健医信科技有限公司</t>
  </si>
  <si>
    <t>深圳市高松科技有限公司</t>
  </si>
  <si>
    <t>深圳鑫源诚精密机械有限公司</t>
  </si>
  <si>
    <t>深圳市欧莱贝斯智能科技有限公司</t>
  </si>
  <si>
    <t>深圳市蜂汇物联科技有限公司</t>
  </si>
  <si>
    <t>深圳市曜通科技有限公司</t>
  </si>
  <si>
    <t>深圳市亚的斯机电有限公司</t>
  </si>
  <si>
    <t>驰为创新科技（深圳）有限公司</t>
  </si>
  <si>
    <t>深圳祥博一科技有限公司</t>
  </si>
  <si>
    <t>深圳市凯博科技有限公司</t>
  </si>
  <si>
    <t>深圳中广核工程设计有限公司</t>
  </si>
  <si>
    <t>深圳市诚质半导体设备有限公司</t>
  </si>
  <si>
    <t>深圳市雅力士电机有限公司</t>
  </si>
  <si>
    <t>深圳宝龙达信息技术股份有限公司</t>
  </si>
  <si>
    <t>深圳市京龙电子有限公司</t>
  </si>
  <si>
    <t>深圳市天勤供应链服务有限公司</t>
  </si>
  <si>
    <t>深圳榕州科技有限公司</t>
  </si>
  <si>
    <t>深圳市安安森电子科技有限公司</t>
  </si>
  <si>
    <t>深圳市创鑫通信技术有限公司</t>
  </si>
  <si>
    <t>深圳市木村机电有限公司</t>
  </si>
  <si>
    <t>深圳市优课在线教育有限公司</t>
  </si>
  <si>
    <t>深圳市森电电子有限公司</t>
  </si>
  <si>
    <t>深圳市杰思谷科技有限公司</t>
  </si>
  <si>
    <t>深圳市环境工程科学技术中心有限公司</t>
  </si>
  <si>
    <t>深圳正和捷思科技有限公司</t>
  </si>
  <si>
    <t>深圳市元创视觉科技有限公司</t>
  </si>
  <si>
    <t>深圳市恒义建筑技术有限公司</t>
  </si>
  <si>
    <t>深圳市健德源电子有限公司</t>
  </si>
  <si>
    <t>深圳市深之蓝科技有限公司</t>
  </si>
  <si>
    <t>深圳市荣利自动化科技有限公司</t>
  </si>
  <si>
    <t>深圳市奇摩计算机有限公司</t>
  </si>
  <si>
    <t>深圳市卓荦宇精密工具有限公司</t>
  </si>
  <si>
    <t>深圳市佰邦建筑设计顾问有限公司</t>
  </si>
  <si>
    <t>深圳市欣维度信息技术有限公司</t>
  </si>
  <si>
    <t>深圳市尚品世纪科技有限公司</t>
  </si>
  <si>
    <t>深圳市港湾信息系统集成有限公司</t>
  </si>
  <si>
    <t>深圳麦科信仪器有限公司</t>
  </si>
  <si>
    <t>深圳振华富电子有限公司</t>
  </si>
  <si>
    <t>深圳市鑫联众达电子有限公司</t>
  </si>
  <si>
    <t>深圳市冠知科技有限公司</t>
  </si>
  <si>
    <t>深圳市维创兴电子科技有限公司</t>
  </si>
  <si>
    <t>深圳钢堡医疗科技实业有限公司</t>
  </si>
  <si>
    <t>深圳市港科才盛科技有限公司</t>
  </si>
  <si>
    <t>深圳市网合科技股份有限公司</t>
  </si>
  <si>
    <t>深圳市兆能讯通科技有限公司</t>
  </si>
  <si>
    <t>深圳恒盛力包装机械有限公司</t>
  </si>
  <si>
    <t>深圳市中建金属制品有限公司</t>
  </si>
  <si>
    <t>深圳市力可为科技有限公司</t>
  </si>
  <si>
    <t>深圳市天虹激光技术有限公司</t>
  </si>
  <si>
    <t>深圳市福誉电子有限公司</t>
  </si>
  <si>
    <t>深圳市邦泰盾科技有限公司</t>
  </si>
  <si>
    <t>连展科技（深圳）有限公司</t>
  </si>
  <si>
    <t>深圳市鼎盛威电子有限公司</t>
  </si>
  <si>
    <t>深圳市颉立德智能科技有限公司</t>
  </si>
  <si>
    <t>深圳市众祥安全科技有限公司</t>
  </si>
  <si>
    <t>深圳市腾立达科技有限公司</t>
  </si>
  <si>
    <t>深圳市宏大兴业五金制品有限公司</t>
  </si>
  <si>
    <t>昭德（深圳）科技集团有限公司</t>
  </si>
  <si>
    <t>深圳市鑫瑞智彩科技有限公司</t>
  </si>
  <si>
    <t>汶佳源科技（深圳）有限公司</t>
  </si>
  <si>
    <t>深圳市昌巨科技有限公司</t>
  </si>
  <si>
    <t>深圳市英盟塑胶模具有限公司</t>
  </si>
  <si>
    <t>深圳市双宇实业有限公司</t>
  </si>
  <si>
    <t>深圳市迅飞自动化设备有限公司</t>
  </si>
  <si>
    <t>和林电子（深圳）有限公司</t>
  </si>
  <si>
    <t>深圳红树科技有限公司</t>
  </si>
  <si>
    <t>深圳市国巨能源有限公司</t>
  </si>
  <si>
    <t>深圳嘉德力合智能科技发展有限公司</t>
  </si>
  <si>
    <t>深圳市奥宇节能技术股份有限公司</t>
  </si>
  <si>
    <t>深圳润迅数据通信有限公司</t>
  </si>
  <si>
    <t>深圳市中创世纪科技有限公司</t>
  </si>
  <si>
    <t>深圳市罗拉智能科技有限公司</t>
  </si>
  <si>
    <t>深圳伍亿智能创新科技有限公司</t>
  </si>
  <si>
    <t>深圳唯美度生物科技有限公司</t>
  </si>
  <si>
    <t>深圳市微电能科技有限公司</t>
  </si>
  <si>
    <t>深圳科鑫泰电子有限公司</t>
  </si>
  <si>
    <t>深圳市爱比瑞塑胶模具有限公司</t>
  </si>
  <si>
    <t>深圳市深发源精密科技有限公司</t>
  </si>
  <si>
    <t>深圳市鸿富鹏科技有限公司</t>
  </si>
  <si>
    <t>深圳中润光电技术股份有限公司</t>
  </si>
  <si>
    <t>深圳市仁耀机电设备有限公司</t>
  </si>
  <si>
    <t>深圳市诚致生物开发有限公司</t>
  </si>
  <si>
    <t>深圳鸿博永创科技有限公司</t>
  </si>
  <si>
    <t>深圳市逸协电子股份有限公司</t>
  </si>
  <si>
    <t>深圳市德威机电设备有限公司</t>
  </si>
  <si>
    <t>深圳市紘通电子有限公司</t>
  </si>
  <si>
    <t>深圳般若海科技有限公司</t>
  </si>
  <si>
    <t>深圳市二砂深联有限公司</t>
  </si>
  <si>
    <t>深圳市新启发汽车用品有限公司</t>
  </si>
  <si>
    <t>深圳市亿达全科技发展有限公司</t>
  </si>
  <si>
    <t>深圳市印之明科技有限公司</t>
  </si>
  <si>
    <t>深圳市汇拓新邦科技有限公司</t>
  </si>
  <si>
    <t>深圳市新菱江电子科技有限公司</t>
  </si>
  <si>
    <t>深圳市华加日西林实业有限公司</t>
  </si>
  <si>
    <t>深圳市东深工程有限公司</t>
  </si>
  <si>
    <t>深圳市傲鹏伟业软件科技有限公司</t>
  </si>
  <si>
    <t>深圳市英达维诺电路科技有限公司</t>
  </si>
  <si>
    <t>深圳市智绘科技有限公司</t>
  </si>
  <si>
    <t>深圳市豹风网络股份有限公司</t>
  </si>
  <si>
    <t>深圳市立群精密设备有限公司</t>
  </si>
  <si>
    <t>深圳南方精益科技有限公司</t>
  </si>
  <si>
    <t>深圳市康佳智能电器科技有限公司</t>
  </si>
  <si>
    <t>深圳电丰电子有限公司</t>
  </si>
  <si>
    <t>深圳市喜德盛碳纤科技有限公司</t>
  </si>
  <si>
    <t>雅保特科技模具（深圳）有限公司</t>
  </si>
  <si>
    <t>深圳市百鸿光电有限公司</t>
  </si>
  <si>
    <t>深圳市鹰之航航空科技有限公司</t>
  </si>
  <si>
    <t>深圳市绿通环保技术有限公司</t>
  </si>
  <si>
    <t>深圳市瑞智电力股份有限公司</t>
  </si>
  <si>
    <t>深圳市牵手互动网络科技有限公司</t>
  </si>
  <si>
    <t>深圳市安泰珂电子有限公司</t>
  </si>
  <si>
    <t>深圳市现代城市建筑设计有限公司</t>
  </si>
  <si>
    <t>云谷能源管理（深圳）有限公司</t>
  </si>
  <si>
    <t>深圳市优金支付科技有限公司</t>
  </si>
  <si>
    <t>深圳市伟利橡塑制品有限公司</t>
  </si>
  <si>
    <t>深圳市聚梦智能科技有限公司</t>
  </si>
  <si>
    <t>深圳市汇顶科技股份有限公司</t>
  </si>
  <si>
    <t>深圳市点凡电子有限公司</t>
  </si>
  <si>
    <t>深圳市莱美斯硅业有限公司</t>
  </si>
  <si>
    <t>深圳市建成塑业有限公司</t>
  </si>
  <si>
    <t>深圳市太科检测有限公司</t>
  </si>
  <si>
    <t>深圳远东卓越科技有限公司</t>
  </si>
  <si>
    <t>深圳市龙高教学设备有限公司</t>
  </si>
  <si>
    <t>深圳市库博建筑设计事务所有限公司</t>
  </si>
  <si>
    <t>深圳市环宇源科技有限公司</t>
  </si>
  <si>
    <t>深圳市楚唯呈科技有限公司</t>
  </si>
  <si>
    <t>深圳市捷信达电子有限公司</t>
  </si>
  <si>
    <t>深圳市参数领航科技有限公司</t>
  </si>
  <si>
    <t>深圳市艾普希隆科技有限公司</t>
  </si>
  <si>
    <t>深圳海岸语音技术有限公司</t>
  </si>
  <si>
    <t>深圳华钜芯半导体有限公司</t>
  </si>
  <si>
    <t>深圳市海翔铭实业有限公司</t>
  </si>
  <si>
    <t>深圳市易酷科技有限公司</t>
  </si>
  <si>
    <t>深圳市萌奇文化发展有限公司</t>
  </si>
  <si>
    <t>筑博设计（深圳）有限公司</t>
  </si>
  <si>
    <t>深圳市晶像通科技有限公司</t>
  </si>
  <si>
    <t>深圳市微芯智能科技有限公司</t>
  </si>
  <si>
    <t>深圳友友科技有限公司</t>
  </si>
  <si>
    <t>深圳市海纳威科技有限公司</t>
  </si>
  <si>
    <t>深圳市恒盛通科技有限公司</t>
  </si>
  <si>
    <t>深圳市天祜智能有限公司</t>
  </si>
  <si>
    <t>深圳市鹏星光电科技有限公司</t>
  </si>
  <si>
    <t>深圳市菲易特自动化有限公司</t>
  </si>
  <si>
    <t>深圳市康杰尔生物科技有限公司</t>
  </si>
  <si>
    <t>深圳市冠新科技有限公司</t>
  </si>
  <si>
    <t>深圳尚族精锐科技有限公司</t>
  </si>
  <si>
    <t>深圳市神州牛歌立体显示技术有限公司</t>
  </si>
  <si>
    <t>深圳市华珅邦电子科技有限公司</t>
  </si>
  <si>
    <t>深圳市固友科技有限公司</t>
  </si>
  <si>
    <t>深圳市汇海鑫科技有限公司</t>
  </si>
  <si>
    <t>深圳市品医汇信息技术有限公司</t>
  </si>
  <si>
    <t>深圳市联合创工照明有限公司</t>
  </si>
  <si>
    <t>镭射谷科技（深圳）股份有限公司</t>
  </si>
  <si>
    <t>深圳市普联精密技术有限公司</t>
  </si>
  <si>
    <t>深圳市勤信隆电子有限公司</t>
  </si>
  <si>
    <t>深圳赛西信息技术有限公司</t>
  </si>
  <si>
    <t>轩辕智驾科技（深圳）有限公司</t>
  </si>
  <si>
    <t>深圳市四维空间信息技术有限公司</t>
  </si>
  <si>
    <t>深圳优迪生物技术有限公司</t>
  </si>
  <si>
    <t>深圳大智软件技术有限公司</t>
  </si>
  <si>
    <t>深圳市时兴实业有限公司</t>
  </si>
  <si>
    <t>深圳市爱能森新能源互联网科技有限公司</t>
  </si>
  <si>
    <t>深圳市晟技科技有限公司</t>
  </si>
  <si>
    <t>深圳市鑫科高创科技有限公司</t>
  </si>
  <si>
    <t>深圳市酷士多网络科技有限公司</t>
  </si>
  <si>
    <t>深圳市联通晟科技有限公司</t>
  </si>
  <si>
    <t>深圳市恒达兴电路板有限公司</t>
  </si>
  <si>
    <t>深圳市新辅升电子科技有限公司</t>
  </si>
  <si>
    <t>深圳市吉泰电子有限公司</t>
  </si>
  <si>
    <t>深圳市宜和勤环保科技有限公司</t>
  </si>
  <si>
    <t>深圳博诚信电子有限公司</t>
  </si>
  <si>
    <t>深圳市奥瑞康精工有限公司</t>
  </si>
  <si>
    <t>深圳市永盛环境工程有限公司</t>
  </si>
  <si>
    <t>深圳市润和天泽城市立体生态科技有限公司</t>
  </si>
  <si>
    <t>深圳市天祥顺科技有限公司</t>
  </si>
  <si>
    <t>深圳市中航三鑫光伏工程有限公司</t>
  </si>
  <si>
    <t>优动能科技（深圳）有限公司</t>
  </si>
  <si>
    <t>深圳市顺天航旅信息技术股份有限公司</t>
  </si>
  <si>
    <t>深圳市海洲数控机械刀具有限公司</t>
  </si>
  <si>
    <t>深圳海威视讯技术有限公司</t>
  </si>
  <si>
    <t>帝锋泓扬电子（深圳）有限公司</t>
  </si>
  <si>
    <t>深圳市创智联科技发展有限公司</t>
  </si>
  <si>
    <t>深圳市诚特微电子有限公司</t>
  </si>
  <si>
    <t>深圳裕隆厨业发展有限公司</t>
  </si>
  <si>
    <t>吉密科技（深圳）有限公司</t>
  </si>
  <si>
    <t>深圳市普天达智能装备有限公司</t>
  </si>
  <si>
    <t>深圳市光太科技有限公司</t>
  </si>
  <si>
    <t>深圳市汉辉光电有限公司</t>
  </si>
  <si>
    <t>深圳市威臣互联网科技有限公司</t>
  </si>
  <si>
    <t>深圳市家家荣实业有限公司</t>
  </si>
  <si>
    <t>深圳市宗义科技有限公司</t>
  </si>
  <si>
    <t>广东尚通科技发展有限公司</t>
  </si>
  <si>
    <t>深圳市鑫田威尔科技有限公司</t>
  </si>
  <si>
    <t>深圳市麦峰通信技术有限公司</t>
  </si>
  <si>
    <t>深圳美晶专显科技有限公司</t>
  </si>
  <si>
    <t>深圳市宝盛嘉科技股份有限公司</t>
  </si>
  <si>
    <t>深圳市英豪电力科技有限公司</t>
  </si>
  <si>
    <t>深圳市万迪电源有限公司</t>
  </si>
  <si>
    <t>深圳市天弓导航科技有限公司</t>
  </si>
  <si>
    <t>深圳前海汉视科技有限公司</t>
  </si>
  <si>
    <t>深圳市瑞雪制冷设备有限公司</t>
  </si>
  <si>
    <t>深圳市传视界电子科技有限公司</t>
  </si>
  <si>
    <t>卓越五金弹簧（深圳）有限公司</t>
  </si>
  <si>
    <t>深圳市越达电气设备有限公司</t>
  </si>
  <si>
    <t>深圳市锐影医疗科技发展有限公司</t>
  </si>
  <si>
    <t>深圳市品佳模塑科技有限公司</t>
  </si>
  <si>
    <t>深圳市安耐电热科技有限公司</t>
  </si>
  <si>
    <t>深圳市亨利莱科技有限公司</t>
  </si>
  <si>
    <t>深圳市通航科技有限公司</t>
  </si>
  <si>
    <t>深圳市腾嘉科技有限公司</t>
  </si>
  <si>
    <t>深圳市万维博新能源技术有限公司</t>
  </si>
  <si>
    <t>深圳市捷宝科技有限公司</t>
  </si>
  <si>
    <t>深圳市好景光电有限公司</t>
  </si>
  <si>
    <t>深圳百密信安科技有限公司</t>
  </si>
  <si>
    <t>深圳星河智能科技有限公司</t>
  </si>
  <si>
    <t>深圳瑞拉科技有限公司</t>
  </si>
  <si>
    <t>深圳市鑫东泰电子有限公司</t>
  </si>
  <si>
    <t>深圳捷森电能装备有限公司</t>
  </si>
  <si>
    <t>深圳市颖勤电子有限公司</t>
  </si>
  <si>
    <t>深圳市峰创科技有限公司</t>
  </si>
  <si>
    <t>深圳市如砥科技有限公司</t>
  </si>
  <si>
    <t>深圳市高视达电子有限公司</t>
  </si>
  <si>
    <t>深圳中科君浩科技股份有限公司</t>
  </si>
  <si>
    <t>深圳焦点伟业科技有限公司</t>
  </si>
  <si>
    <t>深圳市永裕精密科技有限公司</t>
  </si>
  <si>
    <t>德庆塑胶五金（深圳）有限公司</t>
  </si>
  <si>
    <t>深圳市柏诚科技有限公司</t>
  </si>
  <si>
    <t>深圳市玟晶光电有限公司</t>
  </si>
  <si>
    <t>深圳市东方林实业有限公司</t>
  </si>
  <si>
    <t>深圳市立恒视觉技术有限公司</t>
  </si>
  <si>
    <t>深圳圆融达微电子技术有限公司</t>
  </si>
  <si>
    <t>深圳华大北斗科技有限公司</t>
  </si>
  <si>
    <t>深圳问津技术有限公司</t>
  </si>
  <si>
    <t>深圳华大法医科技有限公司</t>
  </si>
  <si>
    <t>深圳市宏贵电子科技有限公司</t>
  </si>
  <si>
    <t>深圳市新泊乐停车技术有限公司</t>
  </si>
  <si>
    <t>深圳市卓曦尔科技有限公司</t>
  </si>
  <si>
    <t>深圳市搜虎网络科技有限公司</t>
  </si>
  <si>
    <t>深圳市鑫安正科技有限公司</t>
  </si>
  <si>
    <t>深圳美因医学检验实验室</t>
  </si>
  <si>
    <t>深圳市金冠华实业有限公司</t>
  </si>
  <si>
    <t>深圳市博睿互联科技有限公司</t>
  </si>
  <si>
    <t>深圳计为自动化技术有限公司</t>
  </si>
  <si>
    <t>微康细胞生命科技（深圳）有限公司</t>
  </si>
  <si>
    <t>深圳市鑫华创能科技有限公司</t>
  </si>
  <si>
    <t>深圳市佳创盘点科技有限公司</t>
  </si>
  <si>
    <t>深圳市金迈能科技有限公司</t>
  </si>
  <si>
    <t>深圳兴启发电路板有限公司</t>
  </si>
  <si>
    <t>深圳市惠佳复合材料有限公司</t>
  </si>
  <si>
    <t>深圳市中农易讯信息技术有限公司</t>
  </si>
  <si>
    <t>毅嘉（深圳）实业有限公司</t>
  </si>
  <si>
    <t>深圳大趋智能科技有限公司</t>
  </si>
  <si>
    <t>深圳市安泰数据监测科技有限公司</t>
  </si>
  <si>
    <t>深圳富视安智能科技有限公司</t>
  </si>
  <si>
    <t>深圳华锐金融技术股份有限公司</t>
  </si>
  <si>
    <t>深圳市高优科技有限公司</t>
  </si>
  <si>
    <t>深圳宇翊技术股份有限公司</t>
  </si>
  <si>
    <t>深圳市瑞泰祥电子科技有限公司</t>
  </si>
  <si>
    <t>中科遥感（深圳）卫星应用创新研究院有限公司</t>
  </si>
  <si>
    <t>深圳市东泉塑胶制品有限公司</t>
  </si>
  <si>
    <t>深圳市顺联智能科技有限公司</t>
  </si>
  <si>
    <t>深圳市瑞辰易为科技有限公司</t>
  </si>
  <si>
    <t>森科五金（深圳）有限公司</t>
  </si>
  <si>
    <t>深圳市赛特斯智能设备有限公司</t>
  </si>
  <si>
    <t>深圳市欧谱奇科技有限公司</t>
  </si>
  <si>
    <t>深圳市诺哲科技有限公司</t>
  </si>
  <si>
    <t>深圳市中兴恒熙环保有限公司</t>
  </si>
  <si>
    <t>深圳海岸天下数字影像有限公司</t>
  </si>
  <si>
    <t>深圳市九鼎创展科技有限公司</t>
  </si>
  <si>
    <t>深圳市佳泰药业股份有限公司</t>
  </si>
  <si>
    <t>深圳市欣茂鑫实业有限公司</t>
  </si>
  <si>
    <t>深圳市万阳精密机械有限公司</t>
  </si>
  <si>
    <t>深圳市七尚科技有限公司</t>
  </si>
  <si>
    <t>深圳市神州数控机床有限公司</t>
  </si>
  <si>
    <t>深圳半岛医疗有限公司</t>
  </si>
  <si>
    <t>深圳市宏锦电子有限公司</t>
  </si>
  <si>
    <t>深圳市佳汇印刷有限公司</t>
  </si>
  <si>
    <t>深圳市诚创立科技有限公司</t>
  </si>
  <si>
    <t>深圳市捷利康生物科技有限公司</t>
  </si>
  <si>
    <t>深圳市鑫诺源科技有限公司</t>
  </si>
  <si>
    <t>深圳中科精诚医学科技有限公司</t>
  </si>
  <si>
    <t>深圳市科信洁源低碳环保科技有限公司</t>
  </si>
  <si>
    <t>世捷通（深圳）科技有限公司</t>
  </si>
  <si>
    <t>深圳超桌网络科技有限公司</t>
  </si>
  <si>
    <t>深圳市前海美联科技有限公司</t>
  </si>
  <si>
    <t>深圳市新移科技有限公司</t>
  </si>
  <si>
    <t>深圳市联建光电有限公司</t>
  </si>
  <si>
    <t>深圳市斯佳电器有限公司</t>
  </si>
  <si>
    <t>深圳华盛芯科智能科技有限公司</t>
  </si>
  <si>
    <t>深圳奥凯米高分子材料有限公司</t>
  </si>
  <si>
    <t>深圳市大昆仑数码科技有限公司</t>
  </si>
  <si>
    <t>深圳市百途鸿网络科技有限公司</t>
  </si>
  <si>
    <t>深圳市奔赛微电子技术有限公司</t>
  </si>
  <si>
    <t>深圳市都市交通规划设计研究院有限公司</t>
  </si>
  <si>
    <t>深圳市德瑞佳网络产品有限公司</t>
  </si>
  <si>
    <t>深圳一卡易网络科技有限公司</t>
  </si>
  <si>
    <t>深圳市中鹏伟业科技有限公司</t>
  </si>
  <si>
    <t>深圳市博为医疗机器人有限公司</t>
  </si>
  <si>
    <t>深圳市航天楼宇科技有限公司</t>
  </si>
  <si>
    <t>深圳市德兴机械有限公司</t>
  </si>
  <si>
    <t>深圳熙斯特新能源技术有限公司</t>
  </si>
  <si>
    <t>深圳市聚享无线科技有限公司</t>
  </si>
  <si>
    <t>深圳市胜思达科技有限公司</t>
  </si>
  <si>
    <t>深圳连勤科技有限公司</t>
  </si>
  <si>
    <t>深圳世绘林科技有限公司</t>
  </si>
  <si>
    <t>深圳市恒斯达实业有限公司</t>
  </si>
  <si>
    <t>深圳市巨唯科技有限公司</t>
  </si>
  <si>
    <t>深圳谦华益科技有限公司</t>
  </si>
  <si>
    <t>深圳市华珑润移动技术有限公司</t>
  </si>
  <si>
    <t>深圳市艾唯尔科技有限公司</t>
  </si>
  <si>
    <t>深圳市深晨科技有限公司</t>
  </si>
  <si>
    <t>深圳市凯欣达卓创科技有限公司</t>
  </si>
  <si>
    <t>深圳市美力高集团有限公司</t>
  </si>
  <si>
    <t>深圳市百米生活股份有限公司</t>
  </si>
  <si>
    <t>深圳市专鑫智造五金有限公司</t>
  </si>
  <si>
    <t>深圳晗竣雅科技有限公司</t>
  </si>
  <si>
    <t>深圳市集万讯电子技术有限公司</t>
  </si>
  <si>
    <t>深圳市亿云联科技有限公司</t>
  </si>
  <si>
    <t>深圳市海汇环保科技有限公司</t>
  </si>
  <si>
    <t>深圳市兴能保环境科技有限公司</t>
  </si>
  <si>
    <t>深圳市朗升新能源科技有限公司</t>
  </si>
  <si>
    <t>深圳晶泰科技有限公司</t>
  </si>
  <si>
    <t>深圳市酷影派科技有限公司</t>
  </si>
  <si>
    <t>深圳市瑞达检测技术有限公司</t>
  </si>
  <si>
    <t>深圳朋凯印刷有限公司</t>
  </si>
  <si>
    <t>深圳市今天国际智能机器人有限公司</t>
  </si>
  <si>
    <t>深圳市宝丰达工贸有限公司</t>
  </si>
  <si>
    <t>深圳市海崴科技有限公司</t>
  </si>
  <si>
    <t>深圳市汇联电气有限公司</t>
  </si>
  <si>
    <t>深圳市纬迪实业发展有限公司</t>
  </si>
  <si>
    <t>深圳市盟科电子科技有限公司</t>
  </si>
  <si>
    <t>深圳市佳林卓电子有限公司</t>
  </si>
  <si>
    <t>深圳市金江有害生物防治工程有限公司</t>
  </si>
  <si>
    <t>深圳市旭辉信息技术有限公司</t>
  </si>
  <si>
    <t>深圳市东聚能源科技有限公司</t>
  </si>
  <si>
    <t>深圳市东茂视界科技有限公司</t>
  </si>
  <si>
    <t>深圳智锐通科技有限公司</t>
  </si>
  <si>
    <t>深圳市飞天鹰科技有限公司</t>
  </si>
  <si>
    <t>深圳市兴鸿锋塑胶制品有限公司</t>
  </si>
  <si>
    <t>云数势能科技（深圳）有限公司</t>
  </si>
  <si>
    <t>广东鼎燊云厨科技股份有限公司</t>
  </si>
  <si>
    <t>深圳市正华智能科技有限公司</t>
  </si>
  <si>
    <t>深圳市玉龙环保产业有限公司</t>
  </si>
  <si>
    <t>深圳市彩业建设有限公司</t>
  </si>
  <si>
    <t>深圳市兴特创自动化设备有限公司</t>
  </si>
  <si>
    <t>深圳市铁汉一方环境科技有限公司</t>
  </si>
  <si>
    <t>深圳仕上电子科技有限公司</t>
  </si>
  <si>
    <t>深圳市屹石科技股份有限公司</t>
  </si>
  <si>
    <t>深圳维讯通科技有限公司</t>
  </si>
  <si>
    <t>东方力驰（深圳）有限公司</t>
  </si>
  <si>
    <t>深圳市恒天伟业科技有限公司</t>
  </si>
  <si>
    <t>深圳市百强自动化喷砂设备有限公司</t>
  </si>
  <si>
    <t>深圳市其乐游戏科技有限公司</t>
  </si>
  <si>
    <t>深圳兆能电力设计院有限公司</t>
  </si>
  <si>
    <t>深圳市广源发电子有限公司</t>
  </si>
  <si>
    <t>深圳霖汉科技发展有限公司</t>
  </si>
  <si>
    <t>深圳市京弘全智能科技股份有限公司</t>
  </si>
  <si>
    <t>深圳市富泰鑫科技有限公司</t>
  </si>
  <si>
    <t>深圳市锐讯天成科技有限公司</t>
  </si>
  <si>
    <t>深圳市视宝嘉电子有限公司</t>
  </si>
  <si>
    <t>深圳市亿丰数码电子制造有限公司</t>
  </si>
  <si>
    <t>深圳刷宝科技有限公司</t>
  </si>
  <si>
    <t>深圳市威华信新能源电气科技有限公司</t>
  </si>
  <si>
    <t>深圳妈湾电力有限公司</t>
  </si>
  <si>
    <t>深圳市创载网络科技有限公司</t>
  </si>
  <si>
    <t>深圳市捷普瑞科技有限公司</t>
  </si>
  <si>
    <t>深圳市百思泰科技有限公司</t>
  </si>
  <si>
    <t>深圳市集贤科技有限公司</t>
  </si>
  <si>
    <t>深圳一诺基业科技有限公司</t>
  </si>
  <si>
    <t>深圳市中盛瑞达科技有限公司</t>
  </si>
  <si>
    <t>深圳市朗克思照明有限公司</t>
  </si>
  <si>
    <t>深圳市华晨阳科技有限公司</t>
  </si>
  <si>
    <t>深圳市优宝新材料科技有限公司</t>
  </si>
  <si>
    <t>游晟印染（深圳）有限公司</t>
  </si>
  <si>
    <t>深圳市赛盛技术股份有限公司</t>
  </si>
  <si>
    <t>深圳市欧度利方科技有限公司</t>
  </si>
  <si>
    <t>深圳市小满科技有限公司</t>
  </si>
  <si>
    <t>深圳市铭锐祥自动化设备有限公司</t>
  </si>
  <si>
    <t>深圳多诺信息科技有限公司</t>
  </si>
  <si>
    <t>深圳市佰泽电子有限公司</t>
  </si>
  <si>
    <t>深圳市世尊科技有限公司</t>
  </si>
  <si>
    <t>深圳市迪克曼科技开发有限公司</t>
  </si>
  <si>
    <t>深圳市欢创科技有限公司</t>
  </si>
  <si>
    <t>深圳奥视通电子有限公司</t>
  </si>
  <si>
    <t>深圳万众创新科技有限公司</t>
  </si>
  <si>
    <t>深圳市厚润达金融服务有限公司</t>
  </si>
  <si>
    <t>博本智能科技（深圳）股份有限公司</t>
  </si>
  <si>
    <t>深圳联创立达环境技术有限公司</t>
  </si>
  <si>
    <t>深圳市西陆光电技术有限公司</t>
  </si>
  <si>
    <t>深圳市国网迈腾电力科技股份有限公司</t>
  </si>
  <si>
    <t>丰宾电子（深圳）有限公司</t>
  </si>
  <si>
    <t>深圳市汇联时代科技有限公司</t>
  </si>
  <si>
    <t>应达利电子股份有限公司</t>
  </si>
  <si>
    <t>深圳市精通盛电子有限公司</t>
  </si>
  <si>
    <t>亿柏国际科技（深圳）有限公司</t>
  </si>
  <si>
    <t>深圳新基点智能股份有限公司</t>
  </si>
  <si>
    <t>深圳市微浦技术有限公司</t>
  </si>
  <si>
    <t>深圳市东方鼎盛科技有限公司</t>
  </si>
  <si>
    <t>航天建设集团深圳有限公司</t>
  </si>
  <si>
    <t>深圳市富微科创电子有限公司</t>
  </si>
  <si>
    <t>深圳前海玺康医疗科技有限公司</t>
  </si>
  <si>
    <t>深圳市恒隆盛科技有限公司</t>
  </si>
  <si>
    <t>深圳市新合富力科技有限公司</t>
  </si>
  <si>
    <t>深圳深略智慧信息服务有限公司</t>
  </si>
  <si>
    <t>深圳市恒安特斯网络科技有限公司</t>
  </si>
  <si>
    <t>广东灿城农产品集团有限公司</t>
  </si>
  <si>
    <t>深圳顺络电子股份有限公司</t>
  </si>
  <si>
    <t>深圳市迪欧迪科技有限公司</t>
  </si>
  <si>
    <t>深圳市中润恒动科技有限公司</t>
  </si>
  <si>
    <t>深圳金仕盾照明科技有限公司</t>
  </si>
  <si>
    <t>深圳市国威源科技有限公司</t>
  </si>
  <si>
    <t>深圳市福田区环境技术研究所有限公司</t>
  </si>
  <si>
    <t>深圳锦帛方激光科技有限公司</t>
  </si>
  <si>
    <t>深圳市德普微电子有限公司</t>
  </si>
  <si>
    <t>深圳花果山科技有限公司</t>
  </si>
  <si>
    <t>深圳市伊力科电源有限公司</t>
  </si>
  <si>
    <t>深圳市步步精科技有限公司</t>
  </si>
  <si>
    <t>深圳市九和咏精密电路有限公司</t>
  </si>
  <si>
    <t>深圳市海普洛斯生物科技有限公司</t>
  </si>
  <si>
    <t>深圳鸿泽自动化科技有限公司</t>
  </si>
  <si>
    <t>深圳市展行生物有限公司</t>
  </si>
  <si>
    <t>深圳市安群生物工程有限公司</t>
  </si>
  <si>
    <t>深圳市赞悦科技有限公司</t>
  </si>
  <si>
    <t>深圳市多乐声电子有限公司</t>
  </si>
  <si>
    <t>深圳市云展电子技术有限公司</t>
  </si>
  <si>
    <t>深圳智慧林网络科技有限公司</t>
  </si>
  <si>
    <t>深圳市观麦网络科技有限公司</t>
  </si>
  <si>
    <t>深圳市超业电力科技有限公司</t>
  </si>
  <si>
    <t>深圳市世纪阳光照明有限公司</t>
  </si>
  <si>
    <t>深圳市安普特双色注塑有限公司</t>
  </si>
  <si>
    <t>深圳滨海航空文化科技有限公司</t>
  </si>
  <si>
    <t>深圳市天合兴五金塑胶有限公司</t>
  </si>
  <si>
    <t>深圳市智动力精密技术股份有限公司</t>
  </si>
  <si>
    <t>深圳市润和天泽环境科技发展股份有限公司</t>
  </si>
  <si>
    <t>深圳市龙腾电路科技有限公司</t>
  </si>
  <si>
    <t>深圳市雷迈科技有限公司</t>
  </si>
  <si>
    <t>深圳市锦凌电子有限公司</t>
  </si>
  <si>
    <t>普罗旺斯科技（深圳）有限公司</t>
  </si>
  <si>
    <t>深圳市哈博森科技有限公司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</si>
</sst>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9"/>
      <name val="宋体"/>
      <charset val="134"/>
    </font>
    <font>
      <sz val="9"/>
      <color theme="1"/>
      <name val="宋体"/>
      <charset val="134"/>
      <scheme val="minor"/>
    </font>
    <font>
      <sz val="9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7" fillId="1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5" fillId="6" borderId="9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26" fillId="30" borderId="10" applyNumberForma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left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2" xfId="0" applyNumberFormat="1" applyFont="1" applyFill="1" applyBorder="1" applyAlignment="1">
      <alignment horizontal="left" vertical="center" wrapText="1"/>
    </xf>
    <xf numFmtId="0" fontId="8" fillId="0" borderId="2" xfId="0" applyFont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467"/>
  <sheetViews>
    <sheetView tabSelected="1" topLeftCell="A3439" workbookViewId="0">
      <selection activeCell="F10" sqref="F10"/>
    </sheetView>
  </sheetViews>
  <sheetFormatPr defaultColWidth="9" defaultRowHeight="15" customHeight="1" outlineLevelCol="1"/>
  <cols>
    <col min="1" max="1" width="11.625" style="3" customWidth="1"/>
    <col min="2" max="2" width="63.5" style="4" customWidth="1"/>
    <col min="3" max="16378" width="9" style="1"/>
  </cols>
  <sheetData>
    <row r="1" ht="21.75" customHeight="1" spans="1:2">
      <c r="A1" s="5" t="s">
        <v>0</v>
      </c>
      <c r="B1" s="6"/>
    </row>
    <row r="2" ht="21.75" customHeight="1" spans="1:2">
      <c r="A2" s="7" t="s">
        <v>1</v>
      </c>
      <c r="B2" s="7"/>
    </row>
    <row r="3" customHeight="1" spans="1:2">
      <c r="A3" s="8" t="s">
        <v>2</v>
      </c>
      <c r="B3" s="8" t="s">
        <v>3</v>
      </c>
    </row>
    <row r="4" customHeight="1" spans="1:2">
      <c r="A4" s="9">
        <v>1</v>
      </c>
      <c r="B4" s="10" t="s">
        <v>4</v>
      </c>
    </row>
    <row r="5" customHeight="1" spans="1:2">
      <c r="A5" s="9">
        <v>2</v>
      </c>
      <c r="B5" s="11" t="s">
        <v>5</v>
      </c>
    </row>
    <row r="6" customHeight="1" spans="1:2">
      <c r="A6" s="9">
        <v>3</v>
      </c>
      <c r="B6" s="11" t="s">
        <v>6</v>
      </c>
    </row>
    <row r="7" customHeight="1" spans="1:2">
      <c r="A7" s="9">
        <v>4</v>
      </c>
      <c r="B7" s="11" t="s">
        <v>7</v>
      </c>
    </row>
    <row r="8" customHeight="1" spans="1:2">
      <c r="A8" s="9">
        <v>5</v>
      </c>
      <c r="B8" s="11" t="s">
        <v>8</v>
      </c>
    </row>
    <row r="9" customHeight="1" spans="1:2">
      <c r="A9" s="9">
        <v>6</v>
      </c>
      <c r="B9" s="11" t="s">
        <v>9</v>
      </c>
    </row>
    <row r="10" customHeight="1" spans="1:2">
      <c r="A10" s="9">
        <v>7</v>
      </c>
      <c r="B10" s="11" t="s">
        <v>10</v>
      </c>
    </row>
    <row r="11" customHeight="1" spans="1:2">
      <c r="A11" s="9">
        <v>8</v>
      </c>
      <c r="B11" s="11" t="s">
        <v>11</v>
      </c>
    </row>
    <row r="12" customHeight="1" spans="1:2">
      <c r="A12" s="9">
        <v>9</v>
      </c>
      <c r="B12" s="11" t="s">
        <v>12</v>
      </c>
    </row>
    <row r="13" customHeight="1" spans="1:2">
      <c r="A13" s="9">
        <v>10</v>
      </c>
      <c r="B13" s="11" t="s">
        <v>13</v>
      </c>
    </row>
    <row r="14" customHeight="1" spans="1:2">
      <c r="A14" s="9">
        <v>11</v>
      </c>
      <c r="B14" s="11" t="s">
        <v>14</v>
      </c>
    </row>
    <row r="15" customHeight="1" spans="1:2">
      <c r="A15" s="9">
        <v>12</v>
      </c>
      <c r="B15" s="11" t="s">
        <v>15</v>
      </c>
    </row>
    <row r="16" customHeight="1" spans="1:2">
      <c r="A16" s="9">
        <v>13</v>
      </c>
      <c r="B16" s="11" t="s">
        <v>16</v>
      </c>
    </row>
    <row r="17" customHeight="1" spans="1:2">
      <c r="A17" s="9">
        <v>14</v>
      </c>
      <c r="B17" s="11" t="s">
        <v>17</v>
      </c>
    </row>
    <row r="18" customHeight="1" spans="1:2">
      <c r="A18" s="9">
        <v>15</v>
      </c>
      <c r="B18" s="11" t="s">
        <v>18</v>
      </c>
    </row>
    <row r="19" customHeight="1" spans="1:2">
      <c r="A19" s="9">
        <v>16</v>
      </c>
      <c r="B19" s="11" t="s">
        <v>19</v>
      </c>
    </row>
    <row r="20" customHeight="1" spans="1:2">
      <c r="A20" s="9">
        <v>17</v>
      </c>
      <c r="B20" s="11" t="s">
        <v>20</v>
      </c>
    </row>
    <row r="21" customHeight="1" spans="1:2">
      <c r="A21" s="9">
        <v>18</v>
      </c>
      <c r="B21" s="11" t="s">
        <v>21</v>
      </c>
    </row>
    <row r="22" customHeight="1" spans="1:2">
      <c r="A22" s="9">
        <v>19</v>
      </c>
      <c r="B22" s="11" t="s">
        <v>22</v>
      </c>
    </row>
    <row r="23" customHeight="1" spans="1:2">
      <c r="A23" s="9">
        <v>20</v>
      </c>
      <c r="B23" s="11" t="s">
        <v>23</v>
      </c>
    </row>
    <row r="24" customHeight="1" spans="1:2">
      <c r="A24" s="9">
        <v>21</v>
      </c>
      <c r="B24" s="11" t="s">
        <v>24</v>
      </c>
    </row>
    <row r="25" customHeight="1" spans="1:2">
      <c r="A25" s="9">
        <v>22</v>
      </c>
      <c r="B25" s="11" t="s">
        <v>25</v>
      </c>
    </row>
    <row r="26" customHeight="1" spans="1:2">
      <c r="A26" s="9">
        <v>23</v>
      </c>
      <c r="B26" s="11" t="s">
        <v>26</v>
      </c>
    </row>
    <row r="27" customHeight="1" spans="1:2">
      <c r="A27" s="9">
        <v>24</v>
      </c>
      <c r="B27" s="11" t="s">
        <v>27</v>
      </c>
    </row>
    <row r="28" customHeight="1" spans="1:2">
      <c r="A28" s="9">
        <v>25</v>
      </c>
      <c r="B28" s="11" t="s">
        <v>28</v>
      </c>
    </row>
    <row r="29" customHeight="1" spans="1:2">
      <c r="A29" s="9">
        <v>26</v>
      </c>
      <c r="B29" s="11" t="s">
        <v>29</v>
      </c>
    </row>
    <row r="30" customHeight="1" spans="1:2">
      <c r="A30" s="9">
        <v>27</v>
      </c>
      <c r="B30" s="11" t="s">
        <v>30</v>
      </c>
    </row>
    <row r="31" customHeight="1" spans="1:2">
      <c r="A31" s="9">
        <v>28</v>
      </c>
      <c r="B31" s="11" t="s">
        <v>31</v>
      </c>
    </row>
    <row r="32" customHeight="1" spans="1:2">
      <c r="A32" s="9">
        <v>29</v>
      </c>
      <c r="B32" s="11" t="s">
        <v>32</v>
      </c>
    </row>
    <row r="33" customHeight="1" spans="1:2">
      <c r="A33" s="9">
        <v>30</v>
      </c>
      <c r="B33" s="11" t="s">
        <v>33</v>
      </c>
    </row>
    <row r="34" customHeight="1" spans="1:2">
      <c r="A34" s="9">
        <v>31</v>
      </c>
      <c r="B34" s="11" t="s">
        <v>34</v>
      </c>
    </row>
    <row r="35" customHeight="1" spans="1:2">
      <c r="A35" s="9">
        <v>32</v>
      </c>
      <c r="B35" s="11" t="s">
        <v>35</v>
      </c>
    </row>
    <row r="36" customHeight="1" spans="1:2">
      <c r="A36" s="9">
        <v>33</v>
      </c>
      <c r="B36" s="11" t="s">
        <v>36</v>
      </c>
    </row>
    <row r="37" customHeight="1" spans="1:2">
      <c r="A37" s="9">
        <v>34</v>
      </c>
      <c r="B37" s="11" t="s">
        <v>37</v>
      </c>
    </row>
    <row r="38" customHeight="1" spans="1:2">
      <c r="A38" s="9">
        <v>35</v>
      </c>
      <c r="B38" s="11" t="s">
        <v>38</v>
      </c>
    </row>
    <row r="39" customHeight="1" spans="1:2">
      <c r="A39" s="9">
        <v>36</v>
      </c>
      <c r="B39" s="11" t="s">
        <v>39</v>
      </c>
    </row>
    <row r="40" customHeight="1" spans="1:2">
      <c r="A40" s="9">
        <v>37</v>
      </c>
      <c r="B40" s="11" t="s">
        <v>40</v>
      </c>
    </row>
    <row r="41" customHeight="1" spans="1:2">
      <c r="A41" s="9">
        <v>38</v>
      </c>
      <c r="B41" s="11" t="s">
        <v>41</v>
      </c>
    </row>
    <row r="42" customHeight="1" spans="1:2">
      <c r="A42" s="9">
        <v>39</v>
      </c>
      <c r="B42" s="11" t="s">
        <v>42</v>
      </c>
    </row>
    <row r="43" customHeight="1" spans="1:2">
      <c r="A43" s="9">
        <v>40</v>
      </c>
      <c r="B43" s="11" t="s">
        <v>43</v>
      </c>
    </row>
    <row r="44" customHeight="1" spans="1:2">
      <c r="A44" s="9">
        <v>41</v>
      </c>
      <c r="B44" s="11" t="s">
        <v>44</v>
      </c>
    </row>
    <row r="45" customHeight="1" spans="1:2">
      <c r="A45" s="9">
        <v>42</v>
      </c>
      <c r="B45" s="11" t="s">
        <v>45</v>
      </c>
    </row>
    <row r="46" customHeight="1" spans="1:2">
      <c r="A46" s="9">
        <v>43</v>
      </c>
      <c r="B46" s="11" t="s">
        <v>46</v>
      </c>
    </row>
    <row r="47" customHeight="1" spans="1:2">
      <c r="A47" s="9">
        <v>44</v>
      </c>
      <c r="B47" s="11" t="s">
        <v>47</v>
      </c>
    </row>
    <row r="48" customHeight="1" spans="1:2">
      <c r="A48" s="9">
        <v>45</v>
      </c>
      <c r="B48" s="11" t="s">
        <v>48</v>
      </c>
    </row>
    <row r="49" customHeight="1" spans="1:2">
      <c r="A49" s="9">
        <v>46</v>
      </c>
      <c r="B49" s="11" t="s">
        <v>49</v>
      </c>
    </row>
    <row r="50" customHeight="1" spans="1:2">
      <c r="A50" s="9">
        <v>47</v>
      </c>
      <c r="B50" s="11" t="s">
        <v>50</v>
      </c>
    </row>
    <row r="51" customHeight="1" spans="1:2">
      <c r="A51" s="9">
        <v>48</v>
      </c>
      <c r="B51" s="11" t="s">
        <v>51</v>
      </c>
    </row>
    <row r="52" customHeight="1" spans="1:2">
      <c r="A52" s="9">
        <v>49</v>
      </c>
      <c r="B52" s="11" t="s">
        <v>52</v>
      </c>
    </row>
    <row r="53" customHeight="1" spans="1:2">
      <c r="A53" s="9">
        <v>50</v>
      </c>
      <c r="B53" s="11" t="s">
        <v>53</v>
      </c>
    </row>
    <row r="54" customHeight="1" spans="1:2">
      <c r="A54" s="9">
        <v>51</v>
      </c>
      <c r="B54" s="11" t="s">
        <v>54</v>
      </c>
    </row>
    <row r="55" customHeight="1" spans="1:2">
      <c r="A55" s="9">
        <v>52</v>
      </c>
      <c r="B55" s="11" t="s">
        <v>55</v>
      </c>
    </row>
    <row r="56" customHeight="1" spans="1:2">
      <c r="A56" s="9">
        <v>53</v>
      </c>
      <c r="B56" s="11" t="s">
        <v>56</v>
      </c>
    </row>
    <row r="57" customHeight="1" spans="1:2">
      <c r="A57" s="9">
        <v>54</v>
      </c>
      <c r="B57" s="11" t="s">
        <v>57</v>
      </c>
    </row>
    <row r="58" customHeight="1" spans="1:2">
      <c r="A58" s="9">
        <v>55</v>
      </c>
      <c r="B58" s="11" t="s">
        <v>58</v>
      </c>
    </row>
    <row r="59" customHeight="1" spans="1:2">
      <c r="A59" s="9">
        <v>56</v>
      </c>
      <c r="B59" s="11" t="s">
        <v>59</v>
      </c>
    </row>
    <row r="60" customHeight="1" spans="1:2">
      <c r="A60" s="9">
        <v>57</v>
      </c>
      <c r="B60" s="11" t="s">
        <v>60</v>
      </c>
    </row>
    <row r="61" customHeight="1" spans="1:2">
      <c r="A61" s="9">
        <v>58</v>
      </c>
      <c r="B61" s="11" t="s">
        <v>61</v>
      </c>
    </row>
    <row r="62" customHeight="1" spans="1:2">
      <c r="A62" s="9">
        <v>59</v>
      </c>
      <c r="B62" s="11" t="s">
        <v>62</v>
      </c>
    </row>
    <row r="63" customHeight="1" spans="1:2">
      <c r="A63" s="9">
        <v>60</v>
      </c>
      <c r="B63" s="11" t="s">
        <v>63</v>
      </c>
    </row>
    <row r="64" customHeight="1" spans="1:2">
      <c r="A64" s="9">
        <v>61</v>
      </c>
      <c r="B64" s="11" t="s">
        <v>64</v>
      </c>
    </row>
    <row r="65" customHeight="1" spans="1:2">
      <c r="A65" s="9">
        <v>62</v>
      </c>
      <c r="B65" s="11" t="s">
        <v>65</v>
      </c>
    </row>
    <row r="66" customHeight="1" spans="1:2">
      <c r="A66" s="9">
        <v>63</v>
      </c>
      <c r="B66" s="11" t="s">
        <v>66</v>
      </c>
    </row>
    <row r="67" customHeight="1" spans="1:2">
      <c r="A67" s="9">
        <v>64</v>
      </c>
      <c r="B67" s="11" t="s">
        <v>67</v>
      </c>
    </row>
    <row r="68" customHeight="1" spans="1:2">
      <c r="A68" s="9">
        <v>65</v>
      </c>
      <c r="B68" s="11" t="s">
        <v>68</v>
      </c>
    </row>
    <row r="69" customHeight="1" spans="1:2">
      <c r="A69" s="9">
        <v>66</v>
      </c>
      <c r="B69" s="11" t="s">
        <v>69</v>
      </c>
    </row>
    <row r="70" customHeight="1" spans="1:2">
      <c r="A70" s="9">
        <v>67</v>
      </c>
      <c r="B70" s="11" t="s">
        <v>70</v>
      </c>
    </row>
    <row r="71" customHeight="1" spans="1:2">
      <c r="A71" s="9">
        <v>68</v>
      </c>
      <c r="B71" s="11" t="s">
        <v>71</v>
      </c>
    </row>
    <row r="72" customHeight="1" spans="1:2">
      <c r="A72" s="9">
        <v>69</v>
      </c>
      <c r="B72" s="11" t="s">
        <v>72</v>
      </c>
    </row>
    <row r="73" customHeight="1" spans="1:2">
      <c r="A73" s="9">
        <v>70</v>
      </c>
      <c r="B73" s="11" t="s">
        <v>73</v>
      </c>
    </row>
    <row r="74" customHeight="1" spans="1:2">
      <c r="A74" s="9">
        <v>71</v>
      </c>
      <c r="B74" s="11" t="s">
        <v>74</v>
      </c>
    </row>
    <row r="75" customHeight="1" spans="1:2">
      <c r="A75" s="9">
        <v>72</v>
      </c>
      <c r="B75" s="11" t="s">
        <v>75</v>
      </c>
    </row>
    <row r="76" customHeight="1" spans="1:2">
      <c r="A76" s="9">
        <v>73</v>
      </c>
      <c r="B76" s="11" t="s">
        <v>76</v>
      </c>
    </row>
    <row r="77" customHeight="1" spans="1:2">
      <c r="A77" s="9">
        <v>74</v>
      </c>
      <c r="B77" s="11" t="s">
        <v>77</v>
      </c>
    </row>
    <row r="78" customHeight="1" spans="1:2">
      <c r="A78" s="9">
        <v>75</v>
      </c>
      <c r="B78" s="11" t="s">
        <v>78</v>
      </c>
    </row>
    <row r="79" customHeight="1" spans="1:2">
      <c r="A79" s="9">
        <v>76</v>
      </c>
      <c r="B79" s="11" t="s">
        <v>79</v>
      </c>
    </row>
    <row r="80" customHeight="1" spans="1:2">
      <c r="A80" s="9">
        <v>77</v>
      </c>
      <c r="B80" s="11" t="s">
        <v>80</v>
      </c>
    </row>
    <row r="81" customHeight="1" spans="1:2">
      <c r="A81" s="9">
        <v>78</v>
      </c>
      <c r="B81" s="11" t="s">
        <v>81</v>
      </c>
    </row>
    <row r="82" customHeight="1" spans="1:2">
      <c r="A82" s="9">
        <v>79</v>
      </c>
      <c r="B82" s="11" t="s">
        <v>82</v>
      </c>
    </row>
    <row r="83" customHeight="1" spans="1:2">
      <c r="A83" s="9">
        <v>80</v>
      </c>
      <c r="B83" s="11" t="s">
        <v>83</v>
      </c>
    </row>
    <row r="84" customHeight="1" spans="1:2">
      <c r="A84" s="9">
        <v>81</v>
      </c>
      <c r="B84" s="11" t="s">
        <v>84</v>
      </c>
    </row>
    <row r="85" customHeight="1" spans="1:2">
      <c r="A85" s="9">
        <v>82</v>
      </c>
      <c r="B85" s="11" t="s">
        <v>85</v>
      </c>
    </row>
    <row r="86" customHeight="1" spans="1:2">
      <c r="A86" s="9">
        <v>83</v>
      </c>
      <c r="B86" s="11" t="s">
        <v>86</v>
      </c>
    </row>
    <row r="87" customHeight="1" spans="1:2">
      <c r="A87" s="9">
        <v>84</v>
      </c>
      <c r="B87" s="11" t="s">
        <v>87</v>
      </c>
    </row>
    <row r="88" customHeight="1" spans="1:2">
      <c r="A88" s="9">
        <v>85</v>
      </c>
      <c r="B88" s="11" t="s">
        <v>88</v>
      </c>
    </row>
    <row r="89" customHeight="1" spans="1:2">
      <c r="A89" s="9">
        <v>86</v>
      </c>
      <c r="B89" s="11" t="s">
        <v>89</v>
      </c>
    </row>
    <row r="90" customHeight="1" spans="1:2">
      <c r="A90" s="9">
        <v>87</v>
      </c>
      <c r="B90" s="11" t="s">
        <v>90</v>
      </c>
    </row>
    <row r="91" customHeight="1" spans="1:2">
      <c r="A91" s="9">
        <v>88</v>
      </c>
      <c r="B91" s="11" t="s">
        <v>91</v>
      </c>
    </row>
    <row r="92" customHeight="1" spans="1:2">
      <c r="A92" s="9">
        <v>89</v>
      </c>
      <c r="B92" s="11" t="s">
        <v>92</v>
      </c>
    </row>
    <row r="93" customHeight="1" spans="1:2">
      <c r="A93" s="9">
        <v>90</v>
      </c>
      <c r="B93" s="11" t="s">
        <v>93</v>
      </c>
    </row>
    <row r="94" customHeight="1" spans="1:2">
      <c r="A94" s="9">
        <v>91</v>
      </c>
      <c r="B94" s="11" t="s">
        <v>94</v>
      </c>
    </row>
    <row r="95" customHeight="1" spans="1:2">
      <c r="A95" s="9">
        <v>92</v>
      </c>
      <c r="B95" s="11" t="s">
        <v>95</v>
      </c>
    </row>
    <row r="96" customHeight="1" spans="1:2">
      <c r="A96" s="9">
        <v>93</v>
      </c>
      <c r="B96" s="11" t="s">
        <v>96</v>
      </c>
    </row>
    <row r="97" customHeight="1" spans="1:2">
      <c r="A97" s="9">
        <v>94</v>
      </c>
      <c r="B97" s="11" t="s">
        <v>97</v>
      </c>
    </row>
    <row r="98" customHeight="1" spans="1:2">
      <c r="A98" s="9">
        <v>95</v>
      </c>
      <c r="B98" s="11" t="s">
        <v>98</v>
      </c>
    </row>
    <row r="99" customHeight="1" spans="1:2">
      <c r="A99" s="9">
        <v>96</v>
      </c>
      <c r="B99" s="11" t="s">
        <v>99</v>
      </c>
    </row>
    <row r="100" customHeight="1" spans="1:2">
      <c r="A100" s="9">
        <v>97</v>
      </c>
      <c r="B100" s="11" t="s">
        <v>100</v>
      </c>
    </row>
    <row r="101" customHeight="1" spans="1:2">
      <c r="A101" s="9">
        <v>98</v>
      </c>
      <c r="B101" s="11" t="s">
        <v>101</v>
      </c>
    </row>
    <row r="102" customHeight="1" spans="1:2">
      <c r="A102" s="9">
        <v>99</v>
      </c>
      <c r="B102" s="11" t="s">
        <v>102</v>
      </c>
    </row>
    <row r="103" customHeight="1" spans="1:2">
      <c r="A103" s="9">
        <v>100</v>
      </c>
      <c r="B103" s="11" t="s">
        <v>103</v>
      </c>
    </row>
    <row r="104" customHeight="1" spans="1:2">
      <c r="A104" s="9">
        <v>101</v>
      </c>
      <c r="B104" s="11" t="s">
        <v>104</v>
      </c>
    </row>
    <row r="105" customHeight="1" spans="1:2">
      <c r="A105" s="9">
        <v>102</v>
      </c>
      <c r="B105" s="11" t="s">
        <v>105</v>
      </c>
    </row>
    <row r="106" customHeight="1" spans="1:2">
      <c r="A106" s="9">
        <v>103</v>
      </c>
      <c r="B106" s="11" t="s">
        <v>106</v>
      </c>
    </row>
    <row r="107" customHeight="1" spans="1:2">
      <c r="A107" s="9">
        <v>104</v>
      </c>
      <c r="B107" s="11" t="s">
        <v>107</v>
      </c>
    </row>
    <row r="108" customHeight="1" spans="1:2">
      <c r="A108" s="9">
        <v>105</v>
      </c>
      <c r="B108" s="11" t="s">
        <v>108</v>
      </c>
    </row>
    <row r="109" customHeight="1" spans="1:2">
      <c r="A109" s="9">
        <v>106</v>
      </c>
      <c r="B109" s="11" t="s">
        <v>109</v>
      </c>
    </row>
    <row r="110" customHeight="1" spans="1:2">
      <c r="A110" s="9">
        <v>107</v>
      </c>
      <c r="B110" s="11" t="s">
        <v>110</v>
      </c>
    </row>
    <row r="111" customHeight="1" spans="1:2">
      <c r="A111" s="9">
        <v>108</v>
      </c>
      <c r="B111" s="11" t="s">
        <v>111</v>
      </c>
    </row>
    <row r="112" customHeight="1" spans="1:2">
      <c r="A112" s="9">
        <v>109</v>
      </c>
      <c r="B112" s="11" t="s">
        <v>112</v>
      </c>
    </row>
    <row r="113" customHeight="1" spans="1:2">
      <c r="A113" s="9">
        <v>110</v>
      </c>
      <c r="B113" s="11" t="s">
        <v>113</v>
      </c>
    </row>
    <row r="114" customHeight="1" spans="1:2">
      <c r="A114" s="9">
        <v>111</v>
      </c>
      <c r="B114" s="11" t="s">
        <v>114</v>
      </c>
    </row>
    <row r="115" customHeight="1" spans="1:2">
      <c r="A115" s="9">
        <v>112</v>
      </c>
      <c r="B115" s="11" t="s">
        <v>115</v>
      </c>
    </row>
    <row r="116" customHeight="1" spans="1:2">
      <c r="A116" s="9">
        <v>113</v>
      </c>
      <c r="B116" s="11" t="s">
        <v>116</v>
      </c>
    </row>
    <row r="117" customHeight="1" spans="1:2">
      <c r="A117" s="9">
        <v>114</v>
      </c>
      <c r="B117" s="11" t="s">
        <v>117</v>
      </c>
    </row>
    <row r="118" customHeight="1" spans="1:2">
      <c r="A118" s="9">
        <v>115</v>
      </c>
      <c r="B118" s="11" t="s">
        <v>118</v>
      </c>
    </row>
    <row r="119" customHeight="1" spans="1:2">
      <c r="A119" s="9">
        <v>116</v>
      </c>
      <c r="B119" s="11" t="s">
        <v>119</v>
      </c>
    </row>
    <row r="120" customHeight="1" spans="1:2">
      <c r="A120" s="9">
        <v>117</v>
      </c>
      <c r="B120" s="11" t="s">
        <v>120</v>
      </c>
    </row>
    <row r="121" customHeight="1" spans="1:2">
      <c r="A121" s="9">
        <v>118</v>
      </c>
      <c r="B121" s="11" t="s">
        <v>121</v>
      </c>
    </row>
    <row r="122" customHeight="1" spans="1:2">
      <c r="A122" s="9">
        <v>119</v>
      </c>
      <c r="B122" s="11" t="s">
        <v>122</v>
      </c>
    </row>
    <row r="123" customHeight="1" spans="1:2">
      <c r="A123" s="9">
        <v>120</v>
      </c>
      <c r="B123" s="11" t="s">
        <v>123</v>
      </c>
    </row>
    <row r="124" customHeight="1" spans="1:2">
      <c r="A124" s="9">
        <v>121</v>
      </c>
      <c r="B124" s="11" t="s">
        <v>124</v>
      </c>
    </row>
    <row r="125" customHeight="1" spans="1:2">
      <c r="A125" s="9">
        <v>122</v>
      </c>
      <c r="B125" s="11" t="s">
        <v>125</v>
      </c>
    </row>
    <row r="126" customHeight="1" spans="1:2">
      <c r="A126" s="9">
        <v>123</v>
      </c>
      <c r="B126" s="11" t="s">
        <v>126</v>
      </c>
    </row>
    <row r="127" customHeight="1" spans="1:2">
      <c r="A127" s="9">
        <v>124</v>
      </c>
      <c r="B127" s="11" t="s">
        <v>127</v>
      </c>
    </row>
    <row r="128" customHeight="1" spans="1:2">
      <c r="A128" s="9">
        <v>125</v>
      </c>
      <c r="B128" s="11" t="s">
        <v>128</v>
      </c>
    </row>
    <row r="129" customHeight="1" spans="1:2">
      <c r="A129" s="9">
        <v>126</v>
      </c>
      <c r="B129" s="11" t="s">
        <v>129</v>
      </c>
    </row>
    <row r="130" customHeight="1" spans="1:2">
      <c r="A130" s="9">
        <v>127</v>
      </c>
      <c r="B130" s="11" t="s">
        <v>130</v>
      </c>
    </row>
    <row r="131" customHeight="1" spans="1:2">
      <c r="A131" s="9">
        <v>128</v>
      </c>
      <c r="B131" s="11" t="s">
        <v>131</v>
      </c>
    </row>
    <row r="132" customHeight="1" spans="1:2">
      <c r="A132" s="9">
        <v>129</v>
      </c>
      <c r="B132" s="11" t="s">
        <v>132</v>
      </c>
    </row>
    <row r="133" customHeight="1" spans="1:2">
      <c r="A133" s="9">
        <v>130</v>
      </c>
      <c r="B133" s="11" t="s">
        <v>133</v>
      </c>
    </row>
    <row r="134" customHeight="1" spans="1:2">
      <c r="A134" s="9">
        <v>131</v>
      </c>
      <c r="B134" s="11" t="s">
        <v>134</v>
      </c>
    </row>
    <row r="135" customHeight="1" spans="1:2">
      <c r="A135" s="9">
        <v>132</v>
      </c>
      <c r="B135" s="11" t="s">
        <v>135</v>
      </c>
    </row>
    <row r="136" customHeight="1" spans="1:2">
      <c r="A136" s="9">
        <v>133</v>
      </c>
      <c r="B136" s="11" t="s">
        <v>136</v>
      </c>
    </row>
    <row r="137" customHeight="1" spans="1:2">
      <c r="A137" s="9">
        <v>134</v>
      </c>
      <c r="B137" s="11" t="s">
        <v>137</v>
      </c>
    </row>
    <row r="138" customHeight="1" spans="1:2">
      <c r="A138" s="9">
        <v>135</v>
      </c>
      <c r="B138" s="11" t="s">
        <v>138</v>
      </c>
    </row>
    <row r="139" customHeight="1" spans="1:2">
      <c r="A139" s="9">
        <v>136</v>
      </c>
      <c r="B139" s="11" t="s">
        <v>139</v>
      </c>
    </row>
    <row r="140" customHeight="1" spans="1:2">
      <c r="A140" s="9">
        <v>137</v>
      </c>
      <c r="B140" s="11" t="s">
        <v>140</v>
      </c>
    </row>
    <row r="141" customHeight="1" spans="1:2">
      <c r="A141" s="9">
        <v>138</v>
      </c>
      <c r="B141" s="11" t="s">
        <v>141</v>
      </c>
    </row>
    <row r="142" customHeight="1" spans="1:2">
      <c r="A142" s="9">
        <v>139</v>
      </c>
      <c r="B142" s="11" t="s">
        <v>142</v>
      </c>
    </row>
    <row r="143" customHeight="1" spans="1:2">
      <c r="A143" s="9">
        <v>140</v>
      </c>
      <c r="B143" s="11" t="s">
        <v>143</v>
      </c>
    </row>
    <row r="144" customHeight="1" spans="1:2">
      <c r="A144" s="9">
        <v>141</v>
      </c>
      <c r="B144" s="11" t="s">
        <v>144</v>
      </c>
    </row>
    <row r="145" customHeight="1" spans="1:2">
      <c r="A145" s="9">
        <v>142</v>
      </c>
      <c r="B145" s="11" t="s">
        <v>145</v>
      </c>
    </row>
    <row r="146" customHeight="1" spans="1:2">
      <c r="A146" s="9">
        <v>143</v>
      </c>
      <c r="B146" s="11" t="s">
        <v>146</v>
      </c>
    </row>
    <row r="147" customHeight="1" spans="1:2">
      <c r="A147" s="9">
        <v>144</v>
      </c>
      <c r="B147" s="11" t="s">
        <v>147</v>
      </c>
    </row>
    <row r="148" customHeight="1" spans="1:2">
      <c r="A148" s="9">
        <v>145</v>
      </c>
      <c r="B148" s="11" t="s">
        <v>148</v>
      </c>
    </row>
    <row r="149" customHeight="1" spans="1:2">
      <c r="A149" s="9">
        <v>146</v>
      </c>
      <c r="B149" s="11" t="s">
        <v>149</v>
      </c>
    </row>
    <row r="150" customHeight="1" spans="1:2">
      <c r="A150" s="9">
        <v>147</v>
      </c>
      <c r="B150" s="11" t="s">
        <v>150</v>
      </c>
    </row>
    <row r="151" customHeight="1" spans="1:2">
      <c r="A151" s="9">
        <v>148</v>
      </c>
      <c r="B151" s="11" t="s">
        <v>151</v>
      </c>
    </row>
    <row r="152" customHeight="1" spans="1:2">
      <c r="A152" s="9">
        <v>149</v>
      </c>
      <c r="B152" s="11" t="s">
        <v>152</v>
      </c>
    </row>
    <row r="153" customHeight="1" spans="1:2">
      <c r="A153" s="9">
        <v>150</v>
      </c>
      <c r="B153" s="11" t="s">
        <v>153</v>
      </c>
    </row>
    <row r="154" customHeight="1" spans="1:2">
      <c r="A154" s="9">
        <v>151</v>
      </c>
      <c r="B154" s="11" t="s">
        <v>154</v>
      </c>
    </row>
    <row r="155" customHeight="1" spans="1:2">
      <c r="A155" s="9">
        <v>152</v>
      </c>
      <c r="B155" s="11" t="s">
        <v>155</v>
      </c>
    </row>
    <row r="156" customHeight="1" spans="1:2">
      <c r="A156" s="9">
        <v>153</v>
      </c>
      <c r="B156" s="11" t="s">
        <v>156</v>
      </c>
    </row>
    <row r="157" customHeight="1" spans="1:2">
      <c r="A157" s="9">
        <v>154</v>
      </c>
      <c r="B157" s="11" t="s">
        <v>157</v>
      </c>
    </row>
    <row r="158" customHeight="1" spans="1:2">
      <c r="A158" s="9">
        <v>155</v>
      </c>
      <c r="B158" s="11" t="s">
        <v>158</v>
      </c>
    </row>
    <row r="159" customHeight="1" spans="1:2">
      <c r="A159" s="9">
        <v>156</v>
      </c>
      <c r="B159" s="11" t="s">
        <v>159</v>
      </c>
    </row>
    <row r="160" customHeight="1" spans="1:2">
      <c r="A160" s="9">
        <v>157</v>
      </c>
      <c r="B160" s="11" t="s">
        <v>160</v>
      </c>
    </row>
    <row r="161" customHeight="1" spans="1:2">
      <c r="A161" s="9">
        <v>158</v>
      </c>
      <c r="B161" s="11" t="s">
        <v>161</v>
      </c>
    </row>
    <row r="162" customHeight="1" spans="1:2">
      <c r="A162" s="9">
        <v>159</v>
      </c>
      <c r="B162" s="11" t="s">
        <v>162</v>
      </c>
    </row>
    <row r="163" customHeight="1" spans="1:2">
      <c r="A163" s="9">
        <v>160</v>
      </c>
      <c r="B163" s="11" t="s">
        <v>163</v>
      </c>
    </row>
    <row r="164" customHeight="1" spans="1:2">
      <c r="A164" s="9">
        <v>161</v>
      </c>
      <c r="B164" s="11" t="s">
        <v>164</v>
      </c>
    </row>
    <row r="165" customHeight="1" spans="1:2">
      <c r="A165" s="9">
        <v>162</v>
      </c>
      <c r="B165" s="11" t="s">
        <v>165</v>
      </c>
    </row>
    <row r="166" customHeight="1" spans="1:2">
      <c r="A166" s="9">
        <v>163</v>
      </c>
      <c r="B166" s="11" t="s">
        <v>166</v>
      </c>
    </row>
    <row r="167" customHeight="1" spans="1:2">
      <c r="A167" s="9">
        <v>164</v>
      </c>
      <c r="B167" s="11" t="s">
        <v>167</v>
      </c>
    </row>
    <row r="168" customHeight="1" spans="1:2">
      <c r="A168" s="9">
        <v>165</v>
      </c>
      <c r="B168" s="11" t="s">
        <v>168</v>
      </c>
    </row>
    <row r="169" customHeight="1" spans="1:2">
      <c r="A169" s="9">
        <v>166</v>
      </c>
      <c r="B169" s="11" t="s">
        <v>169</v>
      </c>
    </row>
    <row r="170" customHeight="1" spans="1:2">
      <c r="A170" s="9">
        <v>167</v>
      </c>
      <c r="B170" s="11" t="s">
        <v>170</v>
      </c>
    </row>
    <row r="171" customHeight="1" spans="1:2">
      <c r="A171" s="9">
        <v>168</v>
      </c>
      <c r="B171" s="11" t="s">
        <v>171</v>
      </c>
    </row>
    <row r="172" customHeight="1" spans="1:2">
      <c r="A172" s="9">
        <v>169</v>
      </c>
      <c r="B172" s="11" t="s">
        <v>172</v>
      </c>
    </row>
    <row r="173" customHeight="1" spans="1:2">
      <c r="A173" s="9">
        <v>170</v>
      </c>
      <c r="B173" s="11" t="s">
        <v>173</v>
      </c>
    </row>
    <row r="174" customHeight="1" spans="1:2">
      <c r="A174" s="9">
        <v>171</v>
      </c>
      <c r="B174" s="11" t="s">
        <v>174</v>
      </c>
    </row>
    <row r="175" customHeight="1" spans="1:2">
      <c r="A175" s="9">
        <v>172</v>
      </c>
      <c r="B175" s="11" t="s">
        <v>175</v>
      </c>
    </row>
    <row r="176" customHeight="1" spans="1:2">
      <c r="A176" s="9">
        <v>173</v>
      </c>
      <c r="B176" s="11" t="s">
        <v>176</v>
      </c>
    </row>
    <row r="177" customHeight="1" spans="1:2">
      <c r="A177" s="9">
        <v>174</v>
      </c>
      <c r="B177" s="11" t="s">
        <v>177</v>
      </c>
    </row>
    <row r="178" customHeight="1" spans="1:2">
      <c r="A178" s="9">
        <v>175</v>
      </c>
      <c r="B178" s="11" t="s">
        <v>178</v>
      </c>
    </row>
    <row r="179" customHeight="1" spans="1:2">
      <c r="A179" s="9">
        <v>176</v>
      </c>
      <c r="B179" s="11" t="s">
        <v>179</v>
      </c>
    </row>
    <row r="180" customHeight="1" spans="1:2">
      <c r="A180" s="9">
        <v>177</v>
      </c>
      <c r="B180" s="11" t="s">
        <v>180</v>
      </c>
    </row>
    <row r="181" customHeight="1" spans="1:2">
      <c r="A181" s="9">
        <v>178</v>
      </c>
      <c r="B181" s="11" t="s">
        <v>181</v>
      </c>
    </row>
    <row r="182" customHeight="1" spans="1:2">
      <c r="A182" s="9">
        <v>179</v>
      </c>
      <c r="B182" s="11" t="s">
        <v>182</v>
      </c>
    </row>
    <row r="183" customHeight="1" spans="1:2">
      <c r="A183" s="9">
        <v>180</v>
      </c>
      <c r="B183" s="11" t="s">
        <v>183</v>
      </c>
    </row>
    <row r="184" customHeight="1" spans="1:2">
      <c r="A184" s="9">
        <v>181</v>
      </c>
      <c r="B184" s="11" t="s">
        <v>184</v>
      </c>
    </row>
    <row r="185" customHeight="1" spans="1:2">
      <c r="A185" s="9">
        <v>182</v>
      </c>
      <c r="B185" s="11" t="s">
        <v>185</v>
      </c>
    </row>
    <row r="186" customHeight="1" spans="1:2">
      <c r="A186" s="9">
        <v>183</v>
      </c>
      <c r="B186" s="11" t="s">
        <v>186</v>
      </c>
    </row>
    <row r="187" customHeight="1" spans="1:2">
      <c r="A187" s="9">
        <v>184</v>
      </c>
      <c r="B187" s="11" t="s">
        <v>187</v>
      </c>
    </row>
    <row r="188" customHeight="1" spans="1:2">
      <c r="A188" s="9">
        <v>185</v>
      </c>
      <c r="B188" s="11" t="s">
        <v>188</v>
      </c>
    </row>
    <row r="189" customHeight="1" spans="1:2">
      <c r="A189" s="9">
        <v>186</v>
      </c>
      <c r="B189" s="11" t="s">
        <v>189</v>
      </c>
    </row>
    <row r="190" customHeight="1" spans="1:2">
      <c r="A190" s="9">
        <v>187</v>
      </c>
      <c r="B190" s="11" t="s">
        <v>190</v>
      </c>
    </row>
    <row r="191" customHeight="1" spans="1:2">
      <c r="A191" s="9">
        <v>188</v>
      </c>
      <c r="B191" s="11" t="s">
        <v>191</v>
      </c>
    </row>
    <row r="192" customHeight="1" spans="1:2">
      <c r="A192" s="9">
        <v>189</v>
      </c>
      <c r="B192" s="11" t="s">
        <v>192</v>
      </c>
    </row>
    <row r="193" customHeight="1" spans="1:2">
      <c r="A193" s="9">
        <v>190</v>
      </c>
      <c r="B193" s="11" t="s">
        <v>193</v>
      </c>
    </row>
    <row r="194" customHeight="1" spans="1:2">
      <c r="A194" s="9">
        <v>191</v>
      </c>
      <c r="B194" s="11" t="s">
        <v>194</v>
      </c>
    </row>
    <row r="195" customHeight="1" spans="1:2">
      <c r="A195" s="9">
        <v>192</v>
      </c>
      <c r="B195" s="11" t="s">
        <v>195</v>
      </c>
    </row>
    <row r="196" customHeight="1" spans="1:2">
      <c r="A196" s="9">
        <v>193</v>
      </c>
      <c r="B196" s="11" t="s">
        <v>196</v>
      </c>
    </row>
    <row r="197" customHeight="1" spans="1:2">
      <c r="A197" s="9">
        <v>194</v>
      </c>
      <c r="B197" s="11" t="s">
        <v>197</v>
      </c>
    </row>
    <row r="198" customHeight="1" spans="1:2">
      <c r="A198" s="9">
        <v>195</v>
      </c>
      <c r="B198" s="11" t="s">
        <v>198</v>
      </c>
    </row>
    <row r="199" customHeight="1" spans="1:2">
      <c r="A199" s="9">
        <v>196</v>
      </c>
      <c r="B199" s="11" t="s">
        <v>199</v>
      </c>
    </row>
    <row r="200" customHeight="1" spans="1:2">
      <c r="A200" s="9">
        <v>197</v>
      </c>
      <c r="B200" s="11" t="s">
        <v>200</v>
      </c>
    </row>
    <row r="201" customHeight="1" spans="1:2">
      <c r="A201" s="9">
        <v>198</v>
      </c>
      <c r="B201" s="11" t="s">
        <v>201</v>
      </c>
    </row>
    <row r="202" customHeight="1" spans="1:2">
      <c r="A202" s="9">
        <v>199</v>
      </c>
      <c r="B202" s="11" t="s">
        <v>202</v>
      </c>
    </row>
    <row r="203" customHeight="1" spans="1:2">
      <c r="A203" s="9">
        <v>200</v>
      </c>
      <c r="B203" s="11" t="s">
        <v>203</v>
      </c>
    </row>
    <row r="204" customHeight="1" spans="1:2">
      <c r="A204" s="9">
        <v>201</v>
      </c>
      <c r="B204" s="11" t="s">
        <v>204</v>
      </c>
    </row>
    <row r="205" customHeight="1" spans="1:2">
      <c r="A205" s="9">
        <v>202</v>
      </c>
      <c r="B205" s="11" t="s">
        <v>205</v>
      </c>
    </row>
    <row r="206" customHeight="1" spans="1:2">
      <c r="A206" s="9">
        <v>203</v>
      </c>
      <c r="B206" s="11" t="s">
        <v>206</v>
      </c>
    </row>
    <row r="207" customHeight="1" spans="1:2">
      <c r="A207" s="9">
        <v>204</v>
      </c>
      <c r="B207" s="11" t="s">
        <v>207</v>
      </c>
    </row>
    <row r="208" customHeight="1" spans="1:2">
      <c r="A208" s="9">
        <v>205</v>
      </c>
      <c r="B208" s="11" t="s">
        <v>208</v>
      </c>
    </row>
    <row r="209" customHeight="1" spans="1:2">
      <c r="A209" s="9">
        <v>206</v>
      </c>
      <c r="B209" s="11" t="s">
        <v>209</v>
      </c>
    </row>
    <row r="210" customHeight="1" spans="1:2">
      <c r="A210" s="9">
        <v>207</v>
      </c>
      <c r="B210" s="11" t="s">
        <v>210</v>
      </c>
    </row>
    <row r="211" customHeight="1" spans="1:2">
      <c r="A211" s="9">
        <v>208</v>
      </c>
      <c r="B211" s="11" t="s">
        <v>211</v>
      </c>
    </row>
    <row r="212" customHeight="1" spans="1:2">
      <c r="A212" s="9">
        <v>209</v>
      </c>
      <c r="B212" s="11" t="s">
        <v>212</v>
      </c>
    </row>
    <row r="213" customHeight="1" spans="1:2">
      <c r="A213" s="9">
        <v>210</v>
      </c>
      <c r="B213" s="11" t="s">
        <v>213</v>
      </c>
    </row>
    <row r="214" customHeight="1" spans="1:2">
      <c r="A214" s="9">
        <v>211</v>
      </c>
      <c r="B214" s="11" t="s">
        <v>214</v>
      </c>
    </row>
    <row r="215" customHeight="1" spans="1:2">
      <c r="A215" s="9">
        <v>212</v>
      </c>
      <c r="B215" s="11" t="s">
        <v>215</v>
      </c>
    </row>
    <row r="216" customHeight="1" spans="1:2">
      <c r="A216" s="9">
        <v>213</v>
      </c>
      <c r="B216" s="11" t="s">
        <v>216</v>
      </c>
    </row>
    <row r="217" customHeight="1" spans="1:2">
      <c r="A217" s="9">
        <v>214</v>
      </c>
      <c r="B217" s="11" t="s">
        <v>217</v>
      </c>
    </row>
    <row r="218" customHeight="1" spans="1:2">
      <c r="A218" s="9">
        <v>215</v>
      </c>
      <c r="B218" s="11" t="s">
        <v>218</v>
      </c>
    </row>
    <row r="219" customHeight="1" spans="1:2">
      <c r="A219" s="9">
        <v>216</v>
      </c>
      <c r="B219" s="11" t="s">
        <v>219</v>
      </c>
    </row>
    <row r="220" customHeight="1" spans="1:2">
      <c r="A220" s="9">
        <v>217</v>
      </c>
      <c r="B220" s="11" t="s">
        <v>220</v>
      </c>
    </row>
    <row r="221" customHeight="1" spans="1:2">
      <c r="A221" s="9">
        <v>218</v>
      </c>
      <c r="B221" s="11" t="s">
        <v>221</v>
      </c>
    </row>
    <row r="222" customHeight="1" spans="1:2">
      <c r="A222" s="9">
        <v>219</v>
      </c>
      <c r="B222" s="11" t="s">
        <v>222</v>
      </c>
    </row>
    <row r="223" customHeight="1" spans="1:2">
      <c r="A223" s="9">
        <v>220</v>
      </c>
      <c r="B223" s="11" t="s">
        <v>223</v>
      </c>
    </row>
    <row r="224" customHeight="1" spans="1:2">
      <c r="A224" s="9">
        <v>221</v>
      </c>
      <c r="B224" s="11" t="s">
        <v>224</v>
      </c>
    </row>
    <row r="225" customHeight="1" spans="1:2">
      <c r="A225" s="9">
        <v>222</v>
      </c>
      <c r="B225" s="11" t="s">
        <v>225</v>
      </c>
    </row>
    <row r="226" customHeight="1" spans="1:2">
      <c r="A226" s="9">
        <v>223</v>
      </c>
      <c r="B226" s="11" t="s">
        <v>226</v>
      </c>
    </row>
    <row r="227" customHeight="1" spans="1:2">
      <c r="A227" s="9">
        <v>224</v>
      </c>
      <c r="B227" s="11" t="s">
        <v>227</v>
      </c>
    </row>
    <row r="228" customHeight="1" spans="1:2">
      <c r="A228" s="9">
        <v>225</v>
      </c>
      <c r="B228" s="11" t="s">
        <v>228</v>
      </c>
    </row>
    <row r="229" customHeight="1" spans="1:2">
      <c r="A229" s="9">
        <v>226</v>
      </c>
      <c r="B229" s="11" t="s">
        <v>229</v>
      </c>
    </row>
    <row r="230" customHeight="1" spans="1:2">
      <c r="A230" s="9">
        <v>227</v>
      </c>
      <c r="B230" s="11" t="s">
        <v>230</v>
      </c>
    </row>
    <row r="231" customHeight="1" spans="1:2">
      <c r="A231" s="9">
        <v>228</v>
      </c>
      <c r="B231" s="11" t="s">
        <v>231</v>
      </c>
    </row>
    <row r="232" customHeight="1" spans="1:2">
      <c r="A232" s="9">
        <v>229</v>
      </c>
      <c r="B232" s="11" t="s">
        <v>232</v>
      </c>
    </row>
    <row r="233" customHeight="1" spans="1:2">
      <c r="A233" s="9">
        <v>230</v>
      </c>
      <c r="B233" s="11" t="s">
        <v>233</v>
      </c>
    </row>
    <row r="234" customHeight="1" spans="1:2">
      <c r="A234" s="9">
        <v>231</v>
      </c>
      <c r="B234" s="11" t="s">
        <v>234</v>
      </c>
    </row>
    <row r="235" customHeight="1" spans="1:2">
      <c r="A235" s="9">
        <v>232</v>
      </c>
      <c r="B235" s="11" t="s">
        <v>235</v>
      </c>
    </row>
    <row r="236" customHeight="1" spans="1:2">
      <c r="A236" s="9">
        <v>233</v>
      </c>
      <c r="B236" s="11" t="s">
        <v>236</v>
      </c>
    </row>
    <row r="237" customHeight="1" spans="1:2">
      <c r="A237" s="9">
        <v>234</v>
      </c>
      <c r="B237" s="11" t="s">
        <v>237</v>
      </c>
    </row>
    <row r="238" customHeight="1" spans="1:2">
      <c r="A238" s="9">
        <v>235</v>
      </c>
      <c r="B238" s="11" t="s">
        <v>238</v>
      </c>
    </row>
    <row r="239" customHeight="1" spans="1:2">
      <c r="A239" s="9">
        <v>236</v>
      </c>
      <c r="B239" s="11" t="s">
        <v>239</v>
      </c>
    </row>
    <row r="240" customHeight="1" spans="1:2">
      <c r="A240" s="9">
        <v>237</v>
      </c>
      <c r="B240" s="11" t="s">
        <v>240</v>
      </c>
    </row>
    <row r="241" customHeight="1" spans="1:2">
      <c r="A241" s="9">
        <v>238</v>
      </c>
      <c r="B241" s="11" t="s">
        <v>241</v>
      </c>
    </row>
    <row r="242" customHeight="1" spans="1:2">
      <c r="A242" s="9">
        <v>239</v>
      </c>
      <c r="B242" s="11" t="s">
        <v>242</v>
      </c>
    </row>
    <row r="243" customHeight="1" spans="1:2">
      <c r="A243" s="9">
        <v>240</v>
      </c>
      <c r="B243" s="11" t="s">
        <v>243</v>
      </c>
    </row>
    <row r="244" customHeight="1" spans="1:2">
      <c r="A244" s="9">
        <v>241</v>
      </c>
      <c r="B244" s="11" t="s">
        <v>244</v>
      </c>
    </row>
    <row r="245" customHeight="1" spans="1:2">
      <c r="A245" s="9">
        <v>242</v>
      </c>
      <c r="B245" s="11" t="s">
        <v>245</v>
      </c>
    </row>
    <row r="246" customHeight="1" spans="1:2">
      <c r="A246" s="9">
        <v>243</v>
      </c>
      <c r="B246" s="11" t="s">
        <v>246</v>
      </c>
    </row>
    <row r="247" customHeight="1" spans="1:2">
      <c r="A247" s="9">
        <v>244</v>
      </c>
      <c r="B247" s="11" t="s">
        <v>247</v>
      </c>
    </row>
    <row r="248" customHeight="1" spans="1:2">
      <c r="A248" s="9">
        <v>245</v>
      </c>
      <c r="B248" s="11" t="s">
        <v>248</v>
      </c>
    </row>
    <row r="249" customHeight="1" spans="1:2">
      <c r="A249" s="9">
        <v>246</v>
      </c>
      <c r="B249" s="11" t="s">
        <v>249</v>
      </c>
    </row>
    <row r="250" customHeight="1" spans="1:2">
      <c r="A250" s="9">
        <v>247</v>
      </c>
      <c r="B250" s="11" t="s">
        <v>250</v>
      </c>
    </row>
    <row r="251" customHeight="1" spans="1:2">
      <c r="A251" s="9">
        <v>248</v>
      </c>
      <c r="B251" s="11" t="s">
        <v>251</v>
      </c>
    </row>
    <row r="252" customHeight="1" spans="1:2">
      <c r="A252" s="9">
        <v>249</v>
      </c>
      <c r="B252" s="11" t="s">
        <v>252</v>
      </c>
    </row>
    <row r="253" customHeight="1" spans="1:2">
      <c r="A253" s="9">
        <v>250</v>
      </c>
      <c r="B253" s="11" t="s">
        <v>253</v>
      </c>
    </row>
    <row r="254" customHeight="1" spans="1:2">
      <c r="A254" s="9">
        <v>251</v>
      </c>
      <c r="B254" s="11" t="s">
        <v>254</v>
      </c>
    </row>
    <row r="255" customHeight="1" spans="1:2">
      <c r="A255" s="9">
        <v>252</v>
      </c>
      <c r="B255" s="11" t="s">
        <v>255</v>
      </c>
    </row>
    <row r="256" customHeight="1" spans="1:2">
      <c r="A256" s="9">
        <v>253</v>
      </c>
      <c r="B256" s="11" t="s">
        <v>256</v>
      </c>
    </row>
    <row r="257" customHeight="1" spans="1:2">
      <c r="A257" s="9">
        <v>254</v>
      </c>
      <c r="B257" s="11" t="s">
        <v>257</v>
      </c>
    </row>
    <row r="258" customHeight="1" spans="1:2">
      <c r="A258" s="9">
        <v>255</v>
      </c>
      <c r="B258" s="11" t="s">
        <v>258</v>
      </c>
    </row>
    <row r="259" customHeight="1" spans="1:2">
      <c r="A259" s="9">
        <v>256</v>
      </c>
      <c r="B259" s="11" t="s">
        <v>259</v>
      </c>
    </row>
    <row r="260" customHeight="1" spans="1:2">
      <c r="A260" s="9">
        <v>257</v>
      </c>
      <c r="B260" s="11" t="s">
        <v>260</v>
      </c>
    </row>
    <row r="261" customHeight="1" spans="1:2">
      <c r="A261" s="9">
        <v>258</v>
      </c>
      <c r="B261" s="11" t="s">
        <v>261</v>
      </c>
    </row>
    <row r="262" customHeight="1" spans="1:2">
      <c r="A262" s="9">
        <v>259</v>
      </c>
      <c r="B262" s="11" t="s">
        <v>262</v>
      </c>
    </row>
    <row r="263" customHeight="1" spans="1:2">
      <c r="A263" s="9">
        <v>260</v>
      </c>
      <c r="B263" s="11" t="s">
        <v>263</v>
      </c>
    </row>
    <row r="264" customHeight="1" spans="1:2">
      <c r="A264" s="9">
        <v>261</v>
      </c>
      <c r="B264" s="11" t="s">
        <v>264</v>
      </c>
    </row>
    <row r="265" customHeight="1" spans="1:2">
      <c r="A265" s="9">
        <v>262</v>
      </c>
      <c r="B265" s="11" t="s">
        <v>265</v>
      </c>
    </row>
    <row r="266" customHeight="1" spans="1:2">
      <c r="A266" s="9">
        <v>263</v>
      </c>
      <c r="B266" s="11" t="s">
        <v>266</v>
      </c>
    </row>
    <row r="267" customHeight="1" spans="1:2">
      <c r="A267" s="9">
        <v>264</v>
      </c>
      <c r="B267" s="11" t="s">
        <v>267</v>
      </c>
    </row>
    <row r="268" customHeight="1" spans="1:2">
      <c r="A268" s="9">
        <v>265</v>
      </c>
      <c r="B268" s="11" t="s">
        <v>268</v>
      </c>
    </row>
    <row r="269" customHeight="1" spans="1:2">
      <c r="A269" s="9">
        <v>266</v>
      </c>
      <c r="B269" s="11" t="s">
        <v>269</v>
      </c>
    </row>
    <row r="270" customHeight="1" spans="1:2">
      <c r="A270" s="9">
        <v>267</v>
      </c>
      <c r="B270" s="11" t="s">
        <v>270</v>
      </c>
    </row>
    <row r="271" customHeight="1" spans="1:2">
      <c r="A271" s="9">
        <v>268</v>
      </c>
      <c r="B271" s="11" t="s">
        <v>271</v>
      </c>
    </row>
    <row r="272" customHeight="1" spans="1:2">
      <c r="A272" s="9">
        <v>269</v>
      </c>
      <c r="B272" s="11" t="s">
        <v>272</v>
      </c>
    </row>
    <row r="273" customHeight="1" spans="1:2">
      <c r="A273" s="9">
        <v>270</v>
      </c>
      <c r="B273" s="11" t="s">
        <v>273</v>
      </c>
    </row>
    <row r="274" customHeight="1" spans="1:2">
      <c r="A274" s="9">
        <v>271</v>
      </c>
      <c r="B274" s="11" t="s">
        <v>274</v>
      </c>
    </row>
    <row r="275" customHeight="1" spans="1:2">
      <c r="A275" s="9">
        <v>272</v>
      </c>
      <c r="B275" s="11" t="s">
        <v>275</v>
      </c>
    </row>
    <row r="276" customHeight="1" spans="1:2">
      <c r="A276" s="9">
        <v>273</v>
      </c>
      <c r="B276" s="11" t="s">
        <v>276</v>
      </c>
    </row>
    <row r="277" customHeight="1" spans="1:2">
      <c r="A277" s="9">
        <v>274</v>
      </c>
      <c r="B277" s="11" t="s">
        <v>277</v>
      </c>
    </row>
    <row r="278" customHeight="1" spans="1:2">
      <c r="A278" s="9">
        <v>275</v>
      </c>
      <c r="B278" s="11" t="s">
        <v>278</v>
      </c>
    </row>
    <row r="279" customHeight="1" spans="1:2">
      <c r="A279" s="9">
        <v>276</v>
      </c>
      <c r="B279" s="11" t="s">
        <v>279</v>
      </c>
    </row>
    <row r="280" customHeight="1" spans="1:2">
      <c r="A280" s="9">
        <v>277</v>
      </c>
      <c r="B280" s="11" t="s">
        <v>280</v>
      </c>
    </row>
    <row r="281" customHeight="1" spans="1:2">
      <c r="A281" s="9">
        <v>278</v>
      </c>
      <c r="B281" s="11" t="s">
        <v>281</v>
      </c>
    </row>
    <row r="282" customHeight="1" spans="1:2">
      <c r="A282" s="9">
        <v>279</v>
      </c>
      <c r="B282" s="11" t="s">
        <v>282</v>
      </c>
    </row>
    <row r="283" customHeight="1" spans="1:2">
      <c r="A283" s="9">
        <v>280</v>
      </c>
      <c r="B283" s="11" t="s">
        <v>283</v>
      </c>
    </row>
    <row r="284" customHeight="1" spans="1:2">
      <c r="A284" s="9">
        <v>281</v>
      </c>
      <c r="B284" s="11" t="s">
        <v>284</v>
      </c>
    </row>
    <row r="285" customHeight="1" spans="1:2">
      <c r="A285" s="9">
        <v>282</v>
      </c>
      <c r="B285" s="11" t="s">
        <v>285</v>
      </c>
    </row>
    <row r="286" customHeight="1" spans="1:2">
      <c r="A286" s="9">
        <v>283</v>
      </c>
      <c r="B286" s="11" t="s">
        <v>286</v>
      </c>
    </row>
    <row r="287" customHeight="1" spans="1:2">
      <c r="A287" s="9">
        <v>284</v>
      </c>
      <c r="B287" s="11" t="s">
        <v>287</v>
      </c>
    </row>
    <row r="288" customHeight="1" spans="1:2">
      <c r="A288" s="9">
        <v>285</v>
      </c>
      <c r="B288" s="11" t="s">
        <v>288</v>
      </c>
    </row>
    <row r="289" customHeight="1" spans="1:2">
      <c r="A289" s="9">
        <v>286</v>
      </c>
      <c r="B289" s="11" t="s">
        <v>289</v>
      </c>
    </row>
    <row r="290" customHeight="1" spans="1:2">
      <c r="A290" s="9">
        <v>287</v>
      </c>
      <c r="B290" s="11" t="s">
        <v>290</v>
      </c>
    </row>
    <row r="291" customHeight="1" spans="1:2">
      <c r="A291" s="9">
        <v>288</v>
      </c>
      <c r="B291" s="11" t="s">
        <v>291</v>
      </c>
    </row>
    <row r="292" customHeight="1" spans="1:2">
      <c r="A292" s="9">
        <v>289</v>
      </c>
      <c r="B292" s="11" t="s">
        <v>292</v>
      </c>
    </row>
    <row r="293" customHeight="1" spans="1:2">
      <c r="A293" s="9">
        <v>290</v>
      </c>
      <c r="B293" s="11" t="s">
        <v>293</v>
      </c>
    </row>
    <row r="294" customHeight="1" spans="1:2">
      <c r="A294" s="9">
        <v>291</v>
      </c>
      <c r="B294" s="11" t="s">
        <v>294</v>
      </c>
    </row>
    <row r="295" customHeight="1" spans="1:2">
      <c r="A295" s="9">
        <v>292</v>
      </c>
      <c r="B295" s="11" t="s">
        <v>295</v>
      </c>
    </row>
    <row r="296" customHeight="1" spans="1:2">
      <c r="A296" s="9">
        <v>293</v>
      </c>
      <c r="B296" s="11" t="s">
        <v>296</v>
      </c>
    </row>
    <row r="297" customHeight="1" spans="1:2">
      <c r="A297" s="9">
        <v>294</v>
      </c>
      <c r="B297" s="11" t="s">
        <v>297</v>
      </c>
    </row>
    <row r="298" customHeight="1" spans="1:2">
      <c r="A298" s="9">
        <v>295</v>
      </c>
      <c r="B298" s="11" t="s">
        <v>298</v>
      </c>
    </row>
    <row r="299" customHeight="1" spans="1:2">
      <c r="A299" s="9">
        <v>296</v>
      </c>
      <c r="B299" s="11" t="s">
        <v>299</v>
      </c>
    </row>
    <row r="300" customHeight="1" spans="1:2">
      <c r="A300" s="9">
        <v>297</v>
      </c>
      <c r="B300" s="11" t="s">
        <v>300</v>
      </c>
    </row>
    <row r="301" customHeight="1" spans="1:2">
      <c r="A301" s="9">
        <v>298</v>
      </c>
      <c r="B301" s="11" t="s">
        <v>301</v>
      </c>
    </row>
    <row r="302" customHeight="1" spans="1:2">
      <c r="A302" s="9">
        <v>299</v>
      </c>
      <c r="B302" s="11" t="s">
        <v>302</v>
      </c>
    </row>
    <row r="303" customHeight="1" spans="1:2">
      <c r="A303" s="9">
        <v>300</v>
      </c>
      <c r="B303" s="11" t="s">
        <v>303</v>
      </c>
    </row>
    <row r="304" customHeight="1" spans="1:2">
      <c r="A304" s="9">
        <v>301</v>
      </c>
      <c r="B304" s="11" t="s">
        <v>304</v>
      </c>
    </row>
    <row r="305" customHeight="1" spans="1:2">
      <c r="A305" s="9">
        <v>302</v>
      </c>
      <c r="B305" s="11" t="s">
        <v>305</v>
      </c>
    </row>
    <row r="306" customHeight="1" spans="1:2">
      <c r="A306" s="9">
        <v>303</v>
      </c>
      <c r="B306" s="11" t="s">
        <v>306</v>
      </c>
    </row>
    <row r="307" customHeight="1" spans="1:2">
      <c r="A307" s="9">
        <v>304</v>
      </c>
      <c r="B307" s="11" t="s">
        <v>307</v>
      </c>
    </row>
    <row r="308" customHeight="1" spans="1:2">
      <c r="A308" s="9">
        <v>305</v>
      </c>
      <c r="B308" s="11" t="s">
        <v>308</v>
      </c>
    </row>
    <row r="309" customHeight="1" spans="1:2">
      <c r="A309" s="9">
        <v>306</v>
      </c>
      <c r="B309" s="11" t="s">
        <v>309</v>
      </c>
    </row>
    <row r="310" customHeight="1" spans="1:2">
      <c r="A310" s="9">
        <v>307</v>
      </c>
      <c r="B310" s="11" t="s">
        <v>310</v>
      </c>
    </row>
    <row r="311" customHeight="1" spans="1:2">
      <c r="A311" s="9">
        <v>308</v>
      </c>
      <c r="B311" s="11" t="s">
        <v>311</v>
      </c>
    </row>
    <row r="312" customHeight="1" spans="1:2">
      <c r="A312" s="9">
        <v>309</v>
      </c>
      <c r="B312" s="11" t="s">
        <v>312</v>
      </c>
    </row>
    <row r="313" customHeight="1" spans="1:2">
      <c r="A313" s="9">
        <v>310</v>
      </c>
      <c r="B313" s="11" t="s">
        <v>313</v>
      </c>
    </row>
    <row r="314" customHeight="1" spans="1:2">
      <c r="A314" s="9">
        <v>311</v>
      </c>
      <c r="B314" s="11" t="s">
        <v>314</v>
      </c>
    </row>
    <row r="315" customHeight="1" spans="1:2">
      <c r="A315" s="9">
        <v>312</v>
      </c>
      <c r="B315" s="11" t="s">
        <v>315</v>
      </c>
    </row>
    <row r="316" customHeight="1" spans="1:2">
      <c r="A316" s="9">
        <v>313</v>
      </c>
      <c r="B316" s="11" t="s">
        <v>316</v>
      </c>
    </row>
    <row r="317" customHeight="1" spans="1:2">
      <c r="A317" s="9">
        <v>314</v>
      </c>
      <c r="B317" s="11" t="s">
        <v>317</v>
      </c>
    </row>
    <row r="318" customHeight="1" spans="1:2">
      <c r="A318" s="9">
        <v>315</v>
      </c>
      <c r="B318" s="11" t="s">
        <v>318</v>
      </c>
    </row>
    <row r="319" customHeight="1" spans="1:2">
      <c r="A319" s="9">
        <v>316</v>
      </c>
      <c r="B319" s="11" t="s">
        <v>319</v>
      </c>
    </row>
    <row r="320" customHeight="1" spans="1:2">
      <c r="A320" s="9">
        <v>317</v>
      </c>
      <c r="B320" s="11" t="s">
        <v>320</v>
      </c>
    </row>
    <row r="321" customHeight="1" spans="1:2">
      <c r="A321" s="9">
        <v>318</v>
      </c>
      <c r="B321" s="11" t="s">
        <v>321</v>
      </c>
    </row>
    <row r="322" customHeight="1" spans="1:2">
      <c r="A322" s="9">
        <v>319</v>
      </c>
      <c r="B322" s="11" t="s">
        <v>322</v>
      </c>
    </row>
    <row r="323" customHeight="1" spans="1:2">
      <c r="A323" s="9">
        <v>320</v>
      </c>
      <c r="B323" s="11" t="s">
        <v>323</v>
      </c>
    </row>
    <row r="324" customHeight="1" spans="1:2">
      <c r="A324" s="9">
        <v>321</v>
      </c>
      <c r="B324" s="11" t="s">
        <v>324</v>
      </c>
    </row>
    <row r="325" customHeight="1" spans="1:2">
      <c r="A325" s="9">
        <v>322</v>
      </c>
      <c r="B325" s="11" t="s">
        <v>325</v>
      </c>
    </row>
    <row r="326" customHeight="1" spans="1:2">
      <c r="A326" s="9">
        <v>323</v>
      </c>
      <c r="B326" s="11" t="s">
        <v>326</v>
      </c>
    </row>
    <row r="327" customHeight="1" spans="1:2">
      <c r="A327" s="9">
        <v>324</v>
      </c>
      <c r="B327" s="11" t="s">
        <v>327</v>
      </c>
    </row>
    <row r="328" customHeight="1" spans="1:2">
      <c r="A328" s="9">
        <v>325</v>
      </c>
      <c r="B328" s="11" t="s">
        <v>328</v>
      </c>
    </row>
    <row r="329" customHeight="1" spans="1:2">
      <c r="A329" s="9">
        <v>326</v>
      </c>
      <c r="B329" s="11" t="s">
        <v>329</v>
      </c>
    </row>
    <row r="330" customHeight="1" spans="1:2">
      <c r="A330" s="9">
        <v>327</v>
      </c>
      <c r="B330" s="11" t="s">
        <v>330</v>
      </c>
    </row>
    <row r="331" customHeight="1" spans="1:2">
      <c r="A331" s="9">
        <v>328</v>
      </c>
      <c r="B331" s="11" t="s">
        <v>331</v>
      </c>
    </row>
    <row r="332" customHeight="1" spans="1:2">
      <c r="A332" s="9">
        <v>329</v>
      </c>
      <c r="B332" s="11" t="s">
        <v>332</v>
      </c>
    </row>
    <row r="333" customHeight="1" spans="1:2">
      <c r="A333" s="9">
        <v>330</v>
      </c>
      <c r="B333" s="11" t="s">
        <v>333</v>
      </c>
    </row>
    <row r="334" customHeight="1" spans="1:2">
      <c r="A334" s="9">
        <v>331</v>
      </c>
      <c r="B334" s="11" t="s">
        <v>334</v>
      </c>
    </row>
    <row r="335" customHeight="1" spans="1:2">
      <c r="A335" s="9">
        <v>332</v>
      </c>
      <c r="B335" s="11" t="s">
        <v>335</v>
      </c>
    </row>
    <row r="336" customHeight="1" spans="1:2">
      <c r="A336" s="9">
        <v>333</v>
      </c>
      <c r="B336" s="11" t="s">
        <v>336</v>
      </c>
    </row>
    <row r="337" customHeight="1" spans="1:2">
      <c r="A337" s="9">
        <v>334</v>
      </c>
      <c r="B337" s="11" t="s">
        <v>337</v>
      </c>
    </row>
    <row r="338" customHeight="1" spans="1:2">
      <c r="A338" s="9">
        <v>335</v>
      </c>
      <c r="B338" s="11" t="s">
        <v>338</v>
      </c>
    </row>
    <row r="339" customHeight="1" spans="1:2">
      <c r="A339" s="9">
        <v>336</v>
      </c>
      <c r="B339" s="11" t="s">
        <v>339</v>
      </c>
    </row>
    <row r="340" customHeight="1" spans="1:2">
      <c r="A340" s="9">
        <v>337</v>
      </c>
      <c r="B340" s="11" t="s">
        <v>340</v>
      </c>
    </row>
    <row r="341" customHeight="1" spans="1:2">
      <c r="A341" s="9">
        <v>338</v>
      </c>
      <c r="B341" s="11" t="s">
        <v>341</v>
      </c>
    </row>
    <row r="342" customHeight="1" spans="1:2">
      <c r="A342" s="9">
        <v>339</v>
      </c>
      <c r="B342" s="11" t="s">
        <v>342</v>
      </c>
    </row>
    <row r="343" customHeight="1" spans="1:2">
      <c r="A343" s="9">
        <v>340</v>
      </c>
      <c r="B343" s="11" t="s">
        <v>343</v>
      </c>
    </row>
    <row r="344" customHeight="1" spans="1:2">
      <c r="A344" s="9">
        <v>341</v>
      </c>
      <c r="B344" s="11" t="s">
        <v>344</v>
      </c>
    </row>
    <row r="345" customHeight="1" spans="1:2">
      <c r="A345" s="9">
        <v>342</v>
      </c>
      <c r="B345" s="11" t="s">
        <v>345</v>
      </c>
    </row>
    <row r="346" customHeight="1" spans="1:2">
      <c r="A346" s="9">
        <v>343</v>
      </c>
      <c r="B346" s="11" t="s">
        <v>346</v>
      </c>
    </row>
    <row r="347" customHeight="1" spans="1:2">
      <c r="A347" s="9">
        <v>344</v>
      </c>
      <c r="B347" s="11" t="s">
        <v>347</v>
      </c>
    </row>
    <row r="348" customHeight="1" spans="1:2">
      <c r="A348" s="9">
        <v>345</v>
      </c>
      <c r="B348" s="11" t="s">
        <v>348</v>
      </c>
    </row>
    <row r="349" customHeight="1" spans="1:2">
      <c r="A349" s="9">
        <v>346</v>
      </c>
      <c r="B349" s="11" t="s">
        <v>349</v>
      </c>
    </row>
    <row r="350" customHeight="1" spans="1:2">
      <c r="A350" s="9">
        <v>347</v>
      </c>
      <c r="B350" s="11" t="s">
        <v>350</v>
      </c>
    </row>
    <row r="351" customHeight="1" spans="1:2">
      <c r="A351" s="9">
        <v>348</v>
      </c>
      <c r="B351" s="11" t="s">
        <v>351</v>
      </c>
    </row>
    <row r="352" customHeight="1" spans="1:2">
      <c r="A352" s="9">
        <v>349</v>
      </c>
      <c r="B352" s="11" t="s">
        <v>352</v>
      </c>
    </row>
    <row r="353" customHeight="1" spans="1:2">
      <c r="A353" s="9">
        <v>350</v>
      </c>
      <c r="B353" s="11" t="s">
        <v>353</v>
      </c>
    </row>
    <row r="354" customHeight="1" spans="1:2">
      <c r="A354" s="9">
        <v>351</v>
      </c>
      <c r="B354" s="11" t="s">
        <v>354</v>
      </c>
    </row>
    <row r="355" customHeight="1" spans="1:2">
      <c r="A355" s="9">
        <v>352</v>
      </c>
      <c r="B355" s="11" t="s">
        <v>355</v>
      </c>
    </row>
    <row r="356" customHeight="1" spans="1:2">
      <c r="A356" s="9">
        <v>353</v>
      </c>
      <c r="B356" s="11" t="s">
        <v>356</v>
      </c>
    </row>
    <row r="357" customHeight="1" spans="1:2">
      <c r="A357" s="9">
        <v>354</v>
      </c>
      <c r="B357" s="11" t="s">
        <v>357</v>
      </c>
    </row>
    <row r="358" customHeight="1" spans="1:2">
      <c r="A358" s="9">
        <v>355</v>
      </c>
      <c r="B358" s="11" t="s">
        <v>358</v>
      </c>
    </row>
    <row r="359" customHeight="1" spans="1:2">
      <c r="A359" s="9">
        <v>356</v>
      </c>
      <c r="B359" s="11" t="s">
        <v>359</v>
      </c>
    </row>
    <row r="360" customHeight="1" spans="1:2">
      <c r="A360" s="9">
        <v>357</v>
      </c>
      <c r="B360" s="11" t="s">
        <v>360</v>
      </c>
    </row>
    <row r="361" customHeight="1" spans="1:2">
      <c r="A361" s="9">
        <v>358</v>
      </c>
      <c r="B361" s="11" t="s">
        <v>361</v>
      </c>
    </row>
    <row r="362" customHeight="1" spans="1:2">
      <c r="A362" s="9">
        <v>359</v>
      </c>
      <c r="B362" s="11" t="s">
        <v>362</v>
      </c>
    </row>
    <row r="363" customHeight="1" spans="1:2">
      <c r="A363" s="9">
        <v>360</v>
      </c>
      <c r="B363" s="11" t="s">
        <v>363</v>
      </c>
    </row>
    <row r="364" customHeight="1" spans="1:2">
      <c r="A364" s="9">
        <v>361</v>
      </c>
      <c r="B364" s="11" t="s">
        <v>364</v>
      </c>
    </row>
    <row r="365" customHeight="1" spans="1:2">
      <c r="A365" s="9">
        <v>362</v>
      </c>
      <c r="B365" s="11" t="s">
        <v>365</v>
      </c>
    </row>
    <row r="366" customHeight="1" spans="1:2">
      <c r="A366" s="9">
        <v>363</v>
      </c>
      <c r="B366" s="11" t="s">
        <v>366</v>
      </c>
    </row>
    <row r="367" customHeight="1" spans="1:2">
      <c r="A367" s="9">
        <v>364</v>
      </c>
      <c r="B367" s="11" t="s">
        <v>367</v>
      </c>
    </row>
    <row r="368" customHeight="1" spans="1:2">
      <c r="A368" s="9">
        <v>365</v>
      </c>
      <c r="B368" s="11" t="s">
        <v>368</v>
      </c>
    </row>
    <row r="369" customHeight="1" spans="1:2">
      <c r="A369" s="9">
        <v>366</v>
      </c>
      <c r="B369" s="11" t="s">
        <v>369</v>
      </c>
    </row>
    <row r="370" customHeight="1" spans="1:2">
      <c r="A370" s="9">
        <v>367</v>
      </c>
      <c r="B370" s="11" t="s">
        <v>370</v>
      </c>
    </row>
    <row r="371" customHeight="1" spans="1:2">
      <c r="A371" s="9">
        <v>368</v>
      </c>
      <c r="B371" s="11" t="s">
        <v>371</v>
      </c>
    </row>
    <row r="372" customHeight="1" spans="1:2">
      <c r="A372" s="9">
        <v>369</v>
      </c>
      <c r="B372" s="11" t="s">
        <v>372</v>
      </c>
    </row>
    <row r="373" customHeight="1" spans="1:2">
      <c r="A373" s="9">
        <v>370</v>
      </c>
      <c r="B373" s="11" t="s">
        <v>373</v>
      </c>
    </row>
    <row r="374" customHeight="1" spans="1:2">
      <c r="A374" s="9">
        <v>371</v>
      </c>
      <c r="B374" s="11" t="s">
        <v>374</v>
      </c>
    </row>
    <row r="375" customHeight="1" spans="1:2">
      <c r="A375" s="9">
        <v>372</v>
      </c>
      <c r="B375" s="11" t="s">
        <v>375</v>
      </c>
    </row>
    <row r="376" customHeight="1" spans="1:2">
      <c r="A376" s="9">
        <v>373</v>
      </c>
      <c r="B376" s="11" t="s">
        <v>376</v>
      </c>
    </row>
    <row r="377" customHeight="1" spans="1:2">
      <c r="A377" s="9">
        <v>374</v>
      </c>
      <c r="B377" s="11" t="s">
        <v>377</v>
      </c>
    </row>
    <row r="378" customHeight="1" spans="1:2">
      <c r="A378" s="9">
        <v>375</v>
      </c>
      <c r="B378" s="11" t="s">
        <v>378</v>
      </c>
    </row>
    <row r="379" customHeight="1" spans="1:2">
      <c r="A379" s="9">
        <v>376</v>
      </c>
      <c r="B379" s="11" t="s">
        <v>379</v>
      </c>
    </row>
    <row r="380" customHeight="1" spans="1:2">
      <c r="A380" s="9">
        <v>377</v>
      </c>
      <c r="B380" s="11" t="s">
        <v>380</v>
      </c>
    </row>
    <row r="381" customHeight="1" spans="1:2">
      <c r="A381" s="9">
        <v>378</v>
      </c>
      <c r="B381" s="11" t="s">
        <v>381</v>
      </c>
    </row>
    <row r="382" customHeight="1" spans="1:2">
      <c r="A382" s="9">
        <v>379</v>
      </c>
      <c r="B382" s="11" t="s">
        <v>382</v>
      </c>
    </row>
    <row r="383" customHeight="1" spans="1:2">
      <c r="A383" s="9">
        <v>380</v>
      </c>
      <c r="B383" s="11" t="s">
        <v>383</v>
      </c>
    </row>
    <row r="384" customHeight="1" spans="1:2">
      <c r="A384" s="9">
        <v>381</v>
      </c>
      <c r="B384" s="11" t="s">
        <v>384</v>
      </c>
    </row>
    <row r="385" customHeight="1" spans="1:2">
      <c r="A385" s="9">
        <v>382</v>
      </c>
      <c r="B385" s="11" t="s">
        <v>385</v>
      </c>
    </row>
    <row r="386" customHeight="1" spans="1:2">
      <c r="A386" s="9">
        <v>383</v>
      </c>
      <c r="B386" s="11" t="s">
        <v>386</v>
      </c>
    </row>
    <row r="387" customHeight="1" spans="1:2">
      <c r="A387" s="9">
        <v>384</v>
      </c>
      <c r="B387" s="11" t="s">
        <v>387</v>
      </c>
    </row>
    <row r="388" customHeight="1" spans="1:2">
      <c r="A388" s="9">
        <v>385</v>
      </c>
      <c r="B388" s="11" t="s">
        <v>388</v>
      </c>
    </row>
    <row r="389" customHeight="1" spans="1:2">
      <c r="A389" s="9">
        <v>386</v>
      </c>
      <c r="B389" s="11" t="s">
        <v>389</v>
      </c>
    </row>
    <row r="390" customHeight="1" spans="1:2">
      <c r="A390" s="9">
        <v>387</v>
      </c>
      <c r="B390" s="11" t="s">
        <v>390</v>
      </c>
    </row>
    <row r="391" customHeight="1" spans="1:2">
      <c r="A391" s="9">
        <v>388</v>
      </c>
      <c r="B391" s="11" t="s">
        <v>391</v>
      </c>
    </row>
    <row r="392" customHeight="1" spans="1:2">
      <c r="A392" s="9">
        <v>389</v>
      </c>
      <c r="B392" s="11" t="s">
        <v>392</v>
      </c>
    </row>
    <row r="393" customHeight="1" spans="1:2">
      <c r="A393" s="9">
        <v>390</v>
      </c>
      <c r="B393" s="11" t="s">
        <v>393</v>
      </c>
    </row>
    <row r="394" customHeight="1" spans="1:2">
      <c r="A394" s="9">
        <v>391</v>
      </c>
      <c r="B394" s="11" t="s">
        <v>394</v>
      </c>
    </row>
    <row r="395" customHeight="1" spans="1:2">
      <c r="A395" s="9">
        <v>392</v>
      </c>
      <c r="B395" s="11" t="s">
        <v>395</v>
      </c>
    </row>
    <row r="396" customHeight="1" spans="1:2">
      <c r="A396" s="9">
        <v>393</v>
      </c>
      <c r="B396" s="11" t="s">
        <v>396</v>
      </c>
    </row>
    <row r="397" customHeight="1" spans="1:2">
      <c r="A397" s="9">
        <v>394</v>
      </c>
      <c r="B397" s="11" t="s">
        <v>397</v>
      </c>
    </row>
    <row r="398" customHeight="1" spans="1:2">
      <c r="A398" s="9">
        <v>395</v>
      </c>
      <c r="B398" s="11" t="s">
        <v>398</v>
      </c>
    </row>
    <row r="399" customHeight="1" spans="1:2">
      <c r="A399" s="9">
        <v>396</v>
      </c>
      <c r="B399" s="11" t="s">
        <v>399</v>
      </c>
    </row>
    <row r="400" customHeight="1" spans="1:2">
      <c r="A400" s="9">
        <v>397</v>
      </c>
      <c r="B400" s="11" t="s">
        <v>400</v>
      </c>
    </row>
    <row r="401" customHeight="1" spans="1:2">
      <c r="A401" s="9">
        <v>398</v>
      </c>
      <c r="B401" s="11" t="s">
        <v>401</v>
      </c>
    </row>
    <row r="402" customHeight="1" spans="1:2">
      <c r="A402" s="9">
        <v>399</v>
      </c>
      <c r="B402" s="11" t="s">
        <v>402</v>
      </c>
    </row>
    <row r="403" customHeight="1" spans="1:2">
      <c r="A403" s="9">
        <v>400</v>
      </c>
      <c r="B403" s="11" t="s">
        <v>403</v>
      </c>
    </row>
    <row r="404" customHeight="1" spans="1:2">
      <c r="A404" s="9">
        <v>401</v>
      </c>
      <c r="B404" s="11" t="s">
        <v>404</v>
      </c>
    </row>
    <row r="405" customHeight="1" spans="1:2">
      <c r="A405" s="9">
        <v>402</v>
      </c>
      <c r="B405" s="11" t="s">
        <v>405</v>
      </c>
    </row>
    <row r="406" customHeight="1" spans="1:2">
      <c r="A406" s="9">
        <v>403</v>
      </c>
      <c r="B406" s="11" t="s">
        <v>406</v>
      </c>
    </row>
    <row r="407" customHeight="1" spans="1:2">
      <c r="A407" s="9">
        <v>404</v>
      </c>
      <c r="B407" s="11" t="s">
        <v>407</v>
      </c>
    </row>
    <row r="408" customHeight="1" spans="1:2">
      <c r="A408" s="9">
        <v>405</v>
      </c>
      <c r="B408" s="11" t="s">
        <v>408</v>
      </c>
    </row>
    <row r="409" customHeight="1" spans="1:2">
      <c r="A409" s="9">
        <v>406</v>
      </c>
      <c r="B409" s="11" t="s">
        <v>409</v>
      </c>
    </row>
    <row r="410" customHeight="1" spans="1:2">
      <c r="A410" s="9">
        <v>407</v>
      </c>
      <c r="B410" s="11" t="s">
        <v>410</v>
      </c>
    </row>
    <row r="411" customHeight="1" spans="1:2">
      <c r="A411" s="9">
        <v>408</v>
      </c>
      <c r="B411" s="11" t="s">
        <v>411</v>
      </c>
    </row>
    <row r="412" customHeight="1" spans="1:2">
      <c r="A412" s="9">
        <v>409</v>
      </c>
      <c r="B412" s="11" t="s">
        <v>412</v>
      </c>
    </row>
    <row r="413" customHeight="1" spans="1:2">
      <c r="A413" s="9">
        <v>410</v>
      </c>
      <c r="B413" s="11" t="s">
        <v>413</v>
      </c>
    </row>
    <row r="414" customHeight="1" spans="1:2">
      <c r="A414" s="9">
        <v>411</v>
      </c>
      <c r="B414" s="11" t="s">
        <v>414</v>
      </c>
    </row>
    <row r="415" customHeight="1" spans="1:2">
      <c r="A415" s="9">
        <v>412</v>
      </c>
      <c r="B415" s="11" t="s">
        <v>415</v>
      </c>
    </row>
    <row r="416" customHeight="1" spans="1:2">
      <c r="A416" s="9">
        <v>413</v>
      </c>
      <c r="B416" s="11" t="s">
        <v>416</v>
      </c>
    </row>
    <row r="417" customHeight="1" spans="1:2">
      <c r="A417" s="9">
        <v>414</v>
      </c>
      <c r="B417" s="11" t="s">
        <v>417</v>
      </c>
    </row>
    <row r="418" customHeight="1" spans="1:2">
      <c r="A418" s="9">
        <v>415</v>
      </c>
      <c r="B418" s="11" t="s">
        <v>418</v>
      </c>
    </row>
    <row r="419" customHeight="1" spans="1:2">
      <c r="A419" s="9">
        <v>416</v>
      </c>
      <c r="B419" s="11" t="s">
        <v>419</v>
      </c>
    </row>
    <row r="420" customHeight="1" spans="1:2">
      <c r="A420" s="9">
        <v>417</v>
      </c>
      <c r="B420" s="11" t="s">
        <v>420</v>
      </c>
    </row>
    <row r="421" customHeight="1" spans="1:2">
      <c r="A421" s="9">
        <v>418</v>
      </c>
      <c r="B421" s="11" t="s">
        <v>421</v>
      </c>
    </row>
    <row r="422" customHeight="1" spans="1:2">
      <c r="A422" s="9">
        <v>419</v>
      </c>
      <c r="B422" s="11" t="s">
        <v>422</v>
      </c>
    </row>
    <row r="423" customHeight="1" spans="1:2">
      <c r="A423" s="9">
        <v>420</v>
      </c>
      <c r="B423" s="11" t="s">
        <v>423</v>
      </c>
    </row>
    <row r="424" customHeight="1" spans="1:2">
      <c r="A424" s="9">
        <v>421</v>
      </c>
      <c r="B424" s="11" t="s">
        <v>424</v>
      </c>
    </row>
    <row r="425" customHeight="1" spans="1:2">
      <c r="A425" s="9">
        <v>422</v>
      </c>
      <c r="B425" s="11" t="s">
        <v>425</v>
      </c>
    </row>
    <row r="426" customHeight="1" spans="1:2">
      <c r="A426" s="9">
        <v>423</v>
      </c>
      <c r="B426" s="11" t="s">
        <v>426</v>
      </c>
    </row>
    <row r="427" customHeight="1" spans="1:2">
      <c r="A427" s="9">
        <v>424</v>
      </c>
      <c r="B427" s="11" t="s">
        <v>427</v>
      </c>
    </row>
    <row r="428" customHeight="1" spans="1:2">
      <c r="A428" s="9">
        <v>425</v>
      </c>
      <c r="B428" s="11" t="s">
        <v>428</v>
      </c>
    </row>
    <row r="429" customHeight="1" spans="1:2">
      <c r="A429" s="9">
        <v>426</v>
      </c>
      <c r="B429" s="11" t="s">
        <v>429</v>
      </c>
    </row>
    <row r="430" customHeight="1" spans="1:2">
      <c r="A430" s="9">
        <v>427</v>
      </c>
      <c r="B430" s="11" t="s">
        <v>430</v>
      </c>
    </row>
    <row r="431" customHeight="1" spans="1:2">
      <c r="A431" s="9">
        <v>428</v>
      </c>
      <c r="B431" s="11" t="s">
        <v>431</v>
      </c>
    </row>
    <row r="432" customHeight="1" spans="1:2">
      <c r="A432" s="9">
        <v>429</v>
      </c>
      <c r="B432" s="11" t="s">
        <v>432</v>
      </c>
    </row>
    <row r="433" customHeight="1" spans="1:2">
      <c r="A433" s="9">
        <v>430</v>
      </c>
      <c r="B433" s="11" t="s">
        <v>433</v>
      </c>
    </row>
    <row r="434" customHeight="1" spans="1:2">
      <c r="A434" s="9">
        <v>431</v>
      </c>
      <c r="B434" s="11" t="s">
        <v>434</v>
      </c>
    </row>
    <row r="435" customHeight="1" spans="1:2">
      <c r="A435" s="9">
        <v>432</v>
      </c>
      <c r="B435" s="11" t="s">
        <v>435</v>
      </c>
    </row>
    <row r="436" customHeight="1" spans="1:2">
      <c r="A436" s="9">
        <v>433</v>
      </c>
      <c r="B436" s="11" t="s">
        <v>436</v>
      </c>
    </row>
    <row r="437" customHeight="1" spans="1:2">
      <c r="A437" s="9">
        <v>434</v>
      </c>
      <c r="B437" s="11" t="s">
        <v>437</v>
      </c>
    </row>
    <row r="438" customHeight="1" spans="1:2">
      <c r="A438" s="9">
        <v>435</v>
      </c>
      <c r="B438" s="11" t="s">
        <v>438</v>
      </c>
    </row>
    <row r="439" customHeight="1" spans="1:2">
      <c r="A439" s="9">
        <v>436</v>
      </c>
      <c r="B439" s="11" t="s">
        <v>439</v>
      </c>
    </row>
    <row r="440" customHeight="1" spans="1:2">
      <c r="A440" s="9">
        <v>437</v>
      </c>
      <c r="B440" s="11" t="s">
        <v>440</v>
      </c>
    </row>
    <row r="441" customHeight="1" spans="1:2">
      <c r="A441" s="9">
        <v>438</v>
      </c>
      <c r="B441" s="11" t="s">
        <v>441</v>
      </c>
    </row>
    <row r="442" customHeight="1" spans="1:2">
      <c r="A442" s="9">
        <v>439</v>
      </c>
      <c r="B442" s="11" t="s">
        <v>442</v>
      </c>
    </row>
    <row r="443" customHeight="1" spans="1:2">
      <c r="A443" s="9">
        <v>440</v>
      </c>
      <c r="B443" s="11" t="s">
        <v>443</v>
      </c>
    </row>
    <row r="444" customHeight="1" spans="1:2">
      <c r="A444" s="9">
        <v>441</v>
      </c>
      <c r="B444" s="11" t="s">
        <v>444</v>
      </c>
    </row>
    <row r="445" customHeight="1" spans="1:2">
      <c r="A445" s="9">
        <v>442</v>
      </c>
      <c r="B445" s="11" t="s">
        <v>445</v>
      </c>
    </row>
    <row r="446" customHeight="1" spans="1:2">
      <c r="A446" s="9">
        <v>443</v>
      </c>
      <c r="B446" s="11" t="s">
        <v>446</v>
      </c>
    </row>
    <row r="447" customHeight="1" spans="1:2">
      <c r="A447" s="9">
        <v>444</v>
      </c>
      <c r="B447" s="11" t="s">
        <v>447</v>
      </c>
    </row>
    <row r="448" customHeight="1" spans="1:2">
      <c r="A448" s="9">
        <v>445</v>
      </c>
      <c r="B448" s="11" t="s">
        <v>448</v>
      </c>
    </row>
    <row r="449" customHeight="1" spans="1:2">
      <c r="A449" s="9">
        <v>446</v>
      </c>
      <c r="B449" s="11" t="s">
        <v>449</v>
      </c>
    </row>
    <row r="450" customHeight="1" spans="1:2">
      <c r="A450" s="9">
        <v>447</v>
      </c>
      <c r="B450" s="11" t="s">
        <v>450</v>
      </c>
    </row>
    <row r="451" customHeight="1" spans="1:2">
      <c r="A451" s="9">
        <v>448</v>
      </c>
      <c r="B451" s="11" t="s">
        <v>451</v>
      </c>
    </row>
    <row r="452" customHeight="1" spans="1:2">
      <c r="A452" s="9">
        <v>449</v>
      </c>
      <c r="B452" s="11" t="s">
        <v>452</v>
      </c>
    </row>
    <row r="453" customHeight="1" spans="1:2">
      <c r="A453" s="9">
        <v>450</v>
      </c>
      <c r="B453" s="11" t="s">
        <v>453</v>
      </c>
    </row>
    <row r="454" customHeight="1" spans="1:2">
      <c r="A454" s="9">
        <v>451</v>
      </c>
      <c r="B454" s="11" t="s">
        <v>454</v>
      </c>
    </row>
    <row r="455" customHeight="1" spans="1:2">
      <c r="A455" s="9">
        <v>452</v>
      </c>
      <c r="B455" s="11" t="s">
        <v>455</v>
      </c>
    </row>
    <row r="456" customHeight="1" spans="1:2">
      <c r="A456" s="9">
        <v>453</v>
      </c>
      <c r="B456" s="11" t="s">
        <v>456</v>
      </c>
    </row>
    <row r="457" customHeight="1" spans="1:2">
      <c r="A457" s="9">
        <v>454</v>
      </c>
      <c r="B457" s="11" t="s">
        <v>457</v>
      </c>
    </row>
    <row r="458" customHeight="1" spans="1:2">
      <c r="A458" s="9">
        <v>455</v>
      </c>
      <c r="B458" s="11" t="s">
        <v>458</v>
      </c>
    </row>
    <row r="459" customHeight="1" spans="1:2">
      <c r="A459" s="9">
        <v>456</v>
      </c>
      <c r="B459" s="11" t="s">
        <v>459</v>
      </c>
    </row>
    <row r="460" customHeight="1" spans="1:2">
      <c r="A460" s="9">
        <v>457</v>
      </c>
      <c r="B460" s="11" t="s">
        <v>460</v>
      </c>
    </row>
    <row r="461" customHeight="1" spans="1:2">
      <c r="A461" s="9">
        <v>458</v>
      </c>
      <c r="B461" s="11" t="s">
        <v>461</v>
      </c>
    </row>
    <row r="462" customHeight="1" spans="1:2">
      <c r="A462" s="9">
        <v>459</v>
      </c>
      <c r="B462" s="11" t="s">
        <v>462</v>
      </c>
    </row>
    <row r="463" customHeight="1" spans="1:2">
      <c r="A463" s="9">
        <v>460</v>
      </c>
      <c r="B463" s="11" t="s">
        <v>463</v>
      </c>
    </row>
    <row r="464" customHeight="1" spans="1:2">
      <c r="A464" s="9">
        <v>461</v>
      </c>
      <c r="B464" s="11" t="s">
        <v>464</v>
      </c>
    </row>
    <row r="465" customHeight="1" spans="1:2">
      <c r="A465" s="9">
        <v>462</v>
      </c>
      <c r="B465" s="11" t="s">
        <v>465</v>
      </c>
    </row>
    <row r="466" customHeight="1" spans="1:2">
      <c r="A466" s="9">
        <v>463</v>
      </c>
      <c r="B466" s="11" t="s">
        <v>466</v>
      </c>
    </row>
    <row r="467" customHeight="1" spans="1:2">
      <c r="A467" s="9">
        <v>464</v>
      </c>
      <c r="B467" s="11" t="s">
        <v>467</v>
      </c>
    </row>
    <row r="468" customHeight="1" spans="1:2">
      <c r="A468" s="9">
        <v>465</v>
      </c>
      <c r="B468" s="11" t="s">
        <v>468</v>
      </c>
    </row>
    <row r="469" customHeight="1" spans="1:2">
      <c r="A469" s="9">
        <v>466</v>
      </c>
      <c r="B469" s="11" t="s">
        <v>469</v>
      </c>
    </row>
    <row r="470" customHeight="1" spans="1:2">
      <c r="A470" s="9">
        <v>467</v>
      </c>
      <c r="B470" s="11" t="s">
        <v>470</v>
      </c>
    </row>
    <row r="471" customHeight="1" spans="1:2">
      <c r="A471" s="9">
        <v>468</v>
      </c>
      <c r="B471" s="11" t="s">
        <v>471</v>
      </c>
    </row>
    <row r="472" customHeight="1" spans="1:2">
      <c r="A472" s="9">
        <v>469</v>
      </c>
      <c r="B472" s="11" t="s">
        <v>472</v>
      </c>
    </row>
    <row r="473" customHeight="1" spans="1:2">
      <c r="A473" s="9">
        <v>470</v>
      </c>
      <c r="B473" s="11" t="s">
        <v>473</v>
      </c>
    </row>
    <row r="474" customHeight="1" spans="1:2">
      <c r="A474" s="9">
        <v>471</v>
      </c>
      <c r="B474" s="11" t="s">
        <v>474</v>
      </c>
    </row>
    <row r="475" customHeight="1" spans="1:2">
      <c r="A475" s="9">
        <v>472</v>
      </c>
      <c r="B475" s="11" t="s">
        <v>475</v>
      </c>
    </row>
    <row r="476" customHeight="1" spans="1:2">
      <c r="A476" s="9">
        <v>473</v>
      </c>
      <c r="B476" s="11" t="s">
        <v>476</v>
      </c>
    </row>
    <row r="477" customHeight="1" spans="1:2">
      <c r="A477" s="9">
        <v>474</v>
      </c>
      <c r="B477" s="11" t="s">
        <v>477</v>
      </c>
    </row>
    <row r="478" customHeight="1" spans="1:2">
      <c r="A478" s="9">
        <v>475</v>
      </c>
      <c r="B478" s="11" t="s">
        <v>478</v>
      </c>
    </row>
    <row r="479" customHeight="1" spans="1:2">
      <c r="A479" s="9">
        <v>476</v>
      </c>
      <c r="B479" s="11" t="s">
        <v>479</v>
      </c>
    </row>
    <row r="480" customHeight="1" spans="1:2">
      <c r="A480" s="9">
        <v>477</v>
      </c>
      <c r="B480" s="11" t="s">
        <v>480</v>
      </c>
    </row>
    <row r="481" customHeight="1" spans="1:2">
      <c r="A481" s="9">
        <v>478</v>
      </c>
      <c r="B481" s="11" t="s">
        <v>481</v>
      </c>
    </row>
    <row r="482" customHeight="1" spans="1:2">
      <c r="A482" s="9">
        <v>479</v>
      </c>
      <c r="B482" s="11" t="s">
        <v>482</v>
      </c>
    </row>
    <row r="483" customHeight="1" spans="1:2">
      <c r="A483" s="9">
        <v>480</v>
      </c>
      <c r="B483" s="11" t="s">
        <v>483</v>
      </c>
    </row>
    <row r="484" customHeight="1" spans="1:2">
      <c r="A484" s="9">
        <v>481</v>
      </c>
      <c r="B484" s="11" t="s">
        <v>484</v>
      </c>
    </row>
    <row r="485" customHeight="1" spans="1:2">
      <c r="A485" s="9">
        <v>482</v>
      </c>
      <c r="B485" s="11" t="s">
        <v>485</v>
      </c>
    </row>
    <row r="486" customHeight="1" spans="1:2">
      <c r="A486" s="9">
        <v>483</v>
      </c>
      <c r="B486" s="11" t="s">
        <v>486</v>
      </c>
    </row>
    <row r="487" customHeight="1" spans="1:2">
      <c r="A487" s="9">
        <v>484</v>
      </c>
      <c r="B487" s="11" t="s">
        <v>487</v>
      </c>
    </row>
    <row r="488" customHeight="1" spans="1:2">
      <c r="A488" s="9">
        <v>485</v>
      </c>
      <c r="B488" s="11" t="s">
        <v>488</v>
      </c>
    </row>
    <row r="489" customHeight="1" spans="1:2">
      <c r="A489" s="9">
        <v>486</v>
      </c>
      <c r="B489" s="11" t="s">
        <v>489</v>
      </c>
    </row>
    <row r="490" customHeight="1" spans="1:2">
      <c r="A490" s="9">
        <v>487</v>
      </c>
      <c r="B490" s="11" t="s">
        <v>490</v>
      </c>
    </row>
    <row r="491" customHeight="1" spans="1:2">
      <c r="A491" s="9">
        <v>488</v>
      </c>
      <c r="B491" s="11" t="s">
        <v>491</v>
      </c>
    </row>
    <row r="492" customHeight="1" spans="1:2">
      <c r="A492" s="9">
        <v>489</v>
      </c>
      <c r="B492" s="11" t="s">
        <v>492</v>
      </c>
    </row>
    <row r="493" customHeight="1" spans="1:2">
      <c r="A493" s="9">
        <v>490</v>
      </c>
      <c r="B493" s="11" t="s">
        <v>493</v>
      </c>
    </row>
    <row r="494" customHeight="1" spans="1:2">
      <c r="A494" s="9">
        <v>491</v>
      </c>
      <c r="B494" s="11" t="s">
        <v>494</v>
      </c>
    </row>
    <row r="495" customHeight="1" spans="1:2">
      <c r="A495" s="9">
        <v>492</v>
      </c>
      <c r="B495" s="11" t="s">
        <v>495</v>
      </c>
    </row>
    <row r="496" customHeight="1" spans="1:2">
      <c r="A496" s="9">
        <v>493</v>
      </c>
      <c r="B496" s="11" t="s">
        <v>496</v>
      </c>
    </row>
    <row r="497" customHeight="1" spans="1:2">
      <c r="A497" s="9">
        <v>494</v>
      </c>
      <c r="B497" s="11" t="s">
        <v>497</v>
      </c>
    </row>
    <row r="498" customHeight="1" spans="1:2">
      <c r="A498" s="9">
        <v>495</v>
      </c>
      <c r="B498" s="11" t="s">
        <v>498</v>
      </c>
    </row>
    <row r="499" customHeight="1" spans="1:2">
      <c r="A499" s="9">
        <v>496</v>
      </c>
      <c r="B499" s="11" t="s">
        <v>499</v>
      </c>
    </row>
    <row r="500" customHeight="1" spans="1:2">
      <c r="A500" s="9">
        <v>497</v>
      </c>
      <c r="B500" s="11" t="s">
        <v>500</v>
      </c>
    </row>
    <row r="501" customHeight="1" spans="1:2">
      <c r="A501" s="9">
        <v>498</v>
      </c>
      <c r="B501" s="11" t="s">
        <v>501</v>
      </c>
    </row>
    <row r="502" customHeight="1" spans="1:2">
      <c r="A502" s="9">
        <v>499</v>
      </c>
      <c r="B502" s="11" t="s">
        <v>502</v>
      </c>
    </row>
    <row r="503" customHeight="1" spans="1:2">
      <c r="A503" s="9">
        <v>500</v>
      </c>
      <c r="B503" s="11" t="s">
        <v>503</v>
      </c>
    </row>
    <row r="504" customHeight="1" spans="1:2">
      <c r="A504" s="9">
        <v>501</v>
      </c>
      <c r="B504" s="11" t="s">
        <v>504</v>
      </c>
    </row>
    <row r="505" customHeight="1" spans="1:2">
      <c r="A505" s="9">
        <v>502</v>
      </c>
      <c r="B505" s="11" t="s">
        <v>505</v>
      </c>
    </row>
    <row r="506" customHeight="1" spans="1:2">
      <c r="A506" s="9">
        <v>503</v>
      </c>
      <c r="B506" s="11" t="s">
        <v>506</v>
      </c>
    </row>
    <row r="507" customHeight="1" spans="1:2">
      <c r="A507" s="9">
        <v>504</v>
      </c>
      <c r="B507" s="11" t="s">
        <v>507</v>
      </c>
    </row>
    <row r="508" customHeight="1" spans="1:2">
      <c r="A508" s="9">
        <v>505</v>
      </c>
      <c r="B508" s="11" t="s">
        <v>508</v>
      </c>
    </row>
    <row r="509" customHeight="1" spans="1:2">
      <c r="A509" s="9">
        <v>506</v>
      </c>
      <c r="B509" s="11" t="s">
        <v>509</v>
      </c>
    </row>
    <row r="510" customHeight="1" spans="1:2">
      <c r="A510" s="9">
        <v>507</v>
      </c>
      <c r="B510" s="11" t="s">
        <v>510</v>
      </c>
    </row>
    <row r="511" customHeight="1" spans="1:2">
      <c r="A511" s="9">
        <v>508</v>
      </c>
      <c r="B511" s="11" t="s">
        <v>511</v>
      </c>
    </row>
    <row r="512" customHeight="1" spans="1:2">
      <c r="A512" s="9">
        <v>509</v>
      </c>
      <c r="B512" s="11" t="s">
        <v>512</v>
      </c>
    </row>
    <row r="513" customHeight="1" spans="1:2">
      <c r="A513" s="9">
        <v>510</v>
      </c>
      <c r="B513" s="11" t="s">
        <v>513</v>
      </c>
    </row>
    <row r="514" customHeight="1" spans="1:2">
      <c r="A514" s="9">
        <v>511</v>
      </c>
      <c r="B514" s="11" t="s">
        <v>514</v>
      </c>
    </row>
    <row r="515" customHeight="1" spans="1:2">
      <c r="A515" s="9">
        <v>512</v>
      </c>
      <c r="B515" s="11" t="s">
        <v>515</v>
      </c>
    </row>
    <row r="516" customHeight="1" spans="1:2">
      <c r="A516" s="9">
        <v>513</v>
      </c>
      <c r="B516" s="11" t="s">
        <v>516</v>
      </c>
    </row>
    <row r="517" customHeight="1" spans="1:2">
      <c r="A517" s="9">
        <v>514</v>
      </c>
      <c r="B517" s="11" t="s">
        <v>517</v>
      </c>
    </row>
    <row r="518" customHeight="1" spans="1:2">
      <c r="A518" s="9">
        <v>515</v>
      </c>
      <c r="B518" s="11" t="s">
        <v>518</v>
      </c>
    </row>
    <row r="519" customHeight="1" spans="1:2">
      <c r="A519" s="9">
        <v>516</v>
      </c>
      <c r="B519" s="11" t="s">
        <v>519</v>
      </c>
    </row>
    <row r="520" customHeight="1" spans="1:2">
      <c r="A520" s="9">
        <v>517</v>
      </c>
      <c r="B520" s="11" t="s">
        <v>520</v>
      </c>
    </row>
    <row r="521" customHeight="1" spans="1:2">
      <c r="A521" s="9">
        <v>518</v>
      </c>
      <c r="B521" s="11" t="s">
        <v>521</v>
      </c>
    </row>
    <row r="522" customHeight="1" spans="1:2">
      <c r="A522" s="9">
        <v>519</v>
      </c>
      <c r="B522" s="11" t="s">
        <v>522</v>
      </c>
    </row>
    <row r="523" customHeight="1" spans="1:2">
      <c r="A523" s="9">
        <v>520</v>
      </c>
      <c r="B523" s="11" t="s">
        <v>523</v>
      </c>
    </row>
    <row r="524" customHeight="1" spans="1:2">
      <c r="A524" s="9">
        <v>521</v>
      </c>
      <c r="B524" s="11" t="s">
        <v>524</v>
      </c>
    </row>
    <row r="525" customHeight="1" spans="1:2">
      <c r="A525" s="9">
        <v>522</v>
      </c>
      <c r="B525" s="11" t="s">
        <v>525</v>
      </c>
    </row>
    <row r="526" customHeight="1" spans="1:2">
      <c r="A526" s="9">
        <v>523</v>
      </c>
      <c r="B526" s="11" t="s">
        <v>526</v>
      </c>
    </row>
    <row r="527" customHeight="1" spans="1:2">
      <c r="A527" s="9">
        <v>524</v>
      </c>
      <c r="B527" s="11" t="s">
        <v>527</v>
      </c>
    </row>
    <row r="528" customHeight="1" spans="1:2">
      <c r="A528" s="9">
        <v>525</v>
      </c>
      <c r="B528" s="11" t="s">
        <v>528</v>
      </c>
    </row>
    <row r="529" customHeight="1" spans="1:2">
      <c r="A529" s="9">
        <v>526</v>
      </c>
      <c r="B529" s="11" t="s">
        <v>529</v>
      </c>
    </row>
    <row r="530" customHeight="1" spans="1:2">
      <c r="A530" s="9">
        <v>527</v>
      </c>
      <c r="B530" s="11" t="s">
        <v>530</v>
      </c>
    </row>
    <row r="531" customHeight="1" spans="1:2">
      <c r="A531" s="9">
        <v>528</v>
      </c>
      <c r="B531" s="11" t="s">
        <v>531</v>
      </c>
    </row>
    <row r="532" customHeight="1" spans="1:2">
      <c r="A532" s="9">
        <v>529</v>
      </c>
      <c r="B532" s="11" t="s">
        <v>532</v>
      </c>
    </row>
    <row r="533" customHeight="1" spans="1:2">
      <c r="A533" s="9">
        <v>530</v>
      </c>
      <c r="B533" s="11" t="s">
        <v>533</v>
      </c>
    </row>
    <row r="534" customHeight="1" spans="1:2">
      <c r="A534" s="9">
        <v>531</v>
      </c>
      <c r="B534" s="11" t="s">
        <v>534</v>
      </c>
    </row>
    <row r="535" customHeight="1" spans="1:2">
      <c r="A535" s="9">
        <v>532</v>
      </c>
      <c r="B535" s="11" t="s">
        <v>535</v>
      </c>
    </row>
    <row r="536" customHeight="1" spans="1:2">
      <c r="A536" s="9">
        <v>533</v>
      </c>
      <c r="B536" s="11" t="s">
        <v>536</v>
      </c>
    </row>
    <row r="537" customHeight="1" spans="1:2">
      <c r="A537" s="9">
        <v>534</v>
      </c>
      <c r="B537" s="11" t="s">
        <v>537</v>
      </c>
    </row>
    <row r="538" customHeight="1" spans="1:2">
      <c r="A538" s="9">
        <v>535</v>
      </c>
      <c r="B538" s="11" t="s">
        <v>538</v>
      </c>
    </row>
    <row r="539" customHeight="1" spans="1:2">
      <c r="A539" s="9">
        <v>536</v>
      </c>
      <c r="B539" s="11" t="s">
        <v>539</v>
      </c>
    </row>
    <row r="540" customHeight="1" spans="1:2">
      <c r="A540" s="9">
        <v>537</v>
      </c>
      <c r="B540" s="11" t="s">
        <v>540</v>
      </c>
    </row>
    <row r="541" customHeight="1" spans="1:2">
      <c r="A541" s="9">
        <v>538</v>
      </c>
      <c r="B541" s="11" t="s">
        <v>541</v>
      </c>
    </row>
    <row r="542" customHeight="1" spans="1:2">
      <c r="A542" s="9">
        <v>539</v>
      </c>
      <c r="B542" s="11" t="s">
        <v>542</v>
      </c>
    </row>
    <row r="543" customHeight="1" spans="1:2">
      <c r="A543" s="9">
        <v>540</v>
      </c>
      <c r="B543" s="11" t="s">
        <v>543</v>
      </c>
    </row>
    <row r="544" customHeight="1" spans="1:2">
      <c r="A544" s="9">
        <v>541</v>
      </c>
      <c r="B544" s="11" t="s">
        <v>544</v>
      </c>
    </row>
    <row r="545" customHeight="1" spans="1:2">
      <c r="A545" s="9">
        <v>542</v>
      </c>
      <c r="B545" s="11" t="s">
        <v>545</v>
      </c>
    </row>
    <row r="546" customHeight="1" spans="1:2">
      <c r="A546" s="9">
        <v>543</v>
      </c>
      <c r="B546" s="11" t="s">
        <v>546</v>
      </c>
    </row>
    <row r="547" customHeight="1" spans="1:2">
      <c r="A547" s="9">
        <v>544</v>
      </c>
      <c r="B547" s="11" t="s">
        <v>547</v>
      </c>
    </row>
    <row r="548" customHeight="1" spans="1:2">
      <c r="A548" s="9">
        <v>545</v>
      </c>
      <c r="B548" s="11" t="s">
        <v>548</v>
      </c>
    </row>
    <row r="549" customHeight="1" spans="1:2">
      <c r="A549" s="9">
        <v>546</v>
      </c>
      <c r="B549" s="11" t="s">
        <v>549</v>
      </c>
    </row>
    <row r="550" customHeight="1" spans="1:2">
      <c r="A550" s="9">
        <v>547</v>
      </c>
      <c r="B550" s="11" t="s">
        <v>550</v>
      </c>
    </row>
    <row r="551" customHeight="1" spans="1:2">
      <c r="A551" s="9">
        <v>548</v>
      </c>
      <c r="B551" s="11" t="s">
        <v>551</v>
      </c>
    </row>
    <row r="552" customHeight="1" spans="1:2">
      <c r="A552" s="9">
        <v>549</v>
      </c>
      <c r="B552" s="11" t="s">
        <v>552</v>
      </c>
    </row>
    <row r="553" customHeight="1" spans="1:2">
      <c r="A553" s="9">
        <v>550</v>
      </c>
      <c r="B553" s="11" t="s">
        <v>553</v>
      </c>
    </row>
    <row r="554" customHeight="1" spans="1:2">
      <c r="A554" s="9">
        <v>551</v>
      </c>
      <c r="B554" s="11" t="s">
        <v>554</v>
      </c>
    </row>
    <row r="555" customHeight="1" spans="1:2">
      <c r="A555" s="9">
        <v>552</v>
      </c>
      <c r="B555" s="11" t="s">
        <v>555</v>
      </c>
    </row>
    <row r="556" customHeight="1" spans="1:2">
      <c r="A556" s="9">
        <v>553</v>
      </c>
      <c r="B556" s="11" t="s">
        <v>556</v>
      </c>
    </row>
    <row r="557" customHeight="1" spans="1:2">
      <c r="A557" s="9">
        <v>554</v>
      </c>
      <c r="B557" s="11" t="s">
        <v>557</v>
      </c>
    </row>
    <row r="558" customHeight="1" spans="1:2">
      <c r="A558" s="9">
        <v>555</v>
      </c>
      <c r="B558" s="11" t="s">
        <v>558</v>
      </c>
    </row>
    <row r="559" customHeight="1" spans="1:2">
      <c r="A559" s="9">
        <v>556</v>
      </c>
      <c r="B559" s="11" t="s">
        <v>559</v>
      </c>
    </row>
    <row r="560" customHeight="1" spans="1:2">
      <c r="A560" s="9">
        <v>557</v>
      </c>
      <c r="B560" s="11" t="s">
        <v>560</v>
      </c>
    </row>
    <row r="561" customHeight="1" spans="1:2">
      <c r="A561" s="9">
        <v>558</v>
      </c>
      <c r="B561" s="11" t="s">
        <v>561</v>
      </c>
    </row>
    <row r="562" customHeight="1" spans="1:2">
      <c r="A562" s="9">
        <v>559</v>
      </c>
      <c r="B562" s="11" t="s">
        <v>562</v>
      </c>
    </row>
    <row r="563" customHeight="1" spans="1:2">
      <c r="A563" s="9">
        <v>560</v>
      </c>
      <c r="B563" s="11" t="s">
        <v>563</v>
      </c>
    </row>
    <row r="564" customHeight="1" spans="1:2">
      <c r="A564" s="9">
        <v>561</v>
      </c>
      <c r="B564" s="11" t="s">
        <v>564</v>
      </c>
    </row>
    <row r="565" customHeight="1" spans="1:2">
      <c r="A565" s="9">
        <v>562</v>
      </c>
      <c r="B565" s="11" t="s">
        <v>565</v>
      </c>
    </row>
    <row r="566" customHeight="1" spans="1:2">
      <c r="A566" s="9">
        <v>563</v>
      </c>
      <c r="B566" s="11" t="s">
        <v>566</v>
      </c>
    </row>
    <row r="567" customHeight="1" spans="1:2">
      <c r="A567" s="9">
        <v>564</v>
      </c>
      <c r="B567" s="11" t="s">
        <v>567</v>
      </c>
    </row>
    <row r="568" customHeight="1" spans="1:2">
      <c r="A568" s="9">
        <v>565</v>
      </c>
      <c r="B568" s="11" t="s">
        <v>568</v>
      </c>
    </row>
    <row r="569" customHeight="1" spans="1:2">
      <c r="A569" s="9">
        <v>566</v>
      </c>
      <c r="B569" s="11" t="s">
        <v>569</v>
      </c>
    </row>
    <row r="570" customHeight="1" spans="1:2">
      <c r="A570" s="9">
        <v>567</v>
      </c>
      <c r="B570" s="11" t="s">
        <v>570</v>
      </c>
    </row>
    <row r="571" customHeight="1" spans="1:2">
      <c r="A571" s="9">
        <v>568</v>
      </c>
      <c r="B571" s="11" t="s">
        <v>571</v>
      </c>
    </row>
    <row r="572" customHeight="1" spans="1:2">
      <c r="A572" s="9">
        <v>569</v>
      </c>
      <c r="B572" s="11" t="s">
        <v>572</v>
      </c>
    </row>
    <row r="573" customHeight="1" spans="1:2">
      <c r="A573" s="9">
        <v>570</v>
      </c>
      <c r="B573" s="11" t="s">
        <v>573</v>
      </c>
    </row>
    <row r="574" customHeight="1" spans="1:2">
      <c r="A574" s="9">
        <v>571</v>
      </c>
      <c r="B574" s="11" t="s">
        <v>574</v>
      </c>
    </row>
    <row r="575" customHeight="1" spans="1:2">
      <c r="A575" s="9">
        <v>572</v>
      </c>
      <c r="B575" s="11" t="s">
        <v>575</v>
      </c>
    </row>
    <row r="576" customHeight="1" spans="1:2">
      <c r="A576" s="9">
        <v>573</v>
      </c>
      <c r="B576" s="11" t="s">
        <v>576</v>
      </c>
    </row>
    <row r="577" customHeight="1" spans="1:2">
      <c r="A577" s="9">
        <v>574</v>
      </c>
      <c r="B577" s="11" t="s">
        <v>577</v>
      </c>
    </row>
    <row r="578" customHeight="1" spans="1:2">
      <c r="A578" s="9">
        <v>575</v>
      </c>
      <c r="B578" s="11" t="s">
        <v>578</v>
      </c>
    </row>
    <row r="579" customHeight="1" spans="1:2">
      <c r="A579" s="9">
        <v>576</v>
      </c>
      <c r="B579" s="11" t="s">
        <v>579</v>
      </c>
    </row>
    <row r="580" customHeight="1" spans="1:2">
      <c r="A580" s="9">
        <v>577</v>
      </c>
      <c r="B580" s="11" t="s">
        <v>580</v>
      </c>
    </row>
    <row r="581" customHeight="1" spans="1:2">
      <c r="A581" s="9">
        <v>578</v>
      </c>
      <c r="B581" s="11" t="s">
        <v>581</v>
      </c>
    </row>
    <row r="582" customHeight="1" spans="1:2">
      <c r="A582" s="9">
        <v>579</v>
      </c>
      <c r="B582" s="11" t="s">
        <v>582</v>
      </c>
    </row>
    <row r="583" customHeight="1" spans="1:2">
      <c r="A583" s="9">
        <v>580</v>
      </c>
      <c r="B583" s="11" t="s">
        <v>583</v>
      </c>
    </row>
    <row r="584" customHeight="1" spans="1:2">
      <c r="A584" s="9">
        <v>581</v>
      </c>
      <c r="B584" s="11" t="s">
        <v>584</v>
      </c>
    </row>
    <row r="585" customHeight="1" spans="1:2">
      <c r="A585" s="9">
        <v>582</v>
      </c>
      <c r="B585" s="11" t="s">
        <v>585</v>
      </c>
    </row>
    <row r="586" customHeight="1" spans="1:2">
      <c r="A586" s="9">
        <v>583</v>
      </c>
      <c r="B586" s="11" t="s">
        <v>586</v>
      </c>
    </row>
    <row r="587" customHeight="1" spans="1:2">
      <c r="A587" s="9">
        <v>584</v>
      </c>
      <c r="B587" s="11" t="s">
        <v>587</v>
      </c>
    </row>
    <row r="588" customHeight="1" spans="1:2">
      <c r="A588" s="9">
        <v>585</v>
      </c>
      <c r="B588" s="11" t="s">
        <v>588</v>
      </c>
    </row>
    <row r="589" customHeight="1" spans="1:2">
      <c r="A589" s="9">
        <v>586</v>
      </c>
      <c r="B589" s="11" t="s">
        <v>589</v>
      </c>
    </row>
    <row r="590" customHeight="1" spans="1:2">
      <c r="A590" s="9">
        <v>587</v>
      </c>
      <c r="B590" s="11" t="s">
        <v>590</v>
      </c>
    </row>
    <row r="591" customHeight="1" spans="1:2">
      <c r="A591" s="9">
        <v>588</v>
      </c>
      <c r="B591" s="11" t="s">
        <v>591</v>
      </c>
    </row>
    <row r="592" customHeight="1" spans="1:2">
      <c r="A592" s="9">
        <v>589</v>
      </c>
      <c r="B592" s="11" t="s">
        <v>592</v>
      </c>
    </row>
    <row r="593" customHeight="1" spans="1:2">
      <c r="A593" s="9">
        <v>590</v>
      </c>
      <c r="B593" s="11" t="s">
        <v>593</v>
      </c>
    </row>
    <row r="594" customHeight="1" spans="1:2">
      <c r="A594" s="9">
        <v>591</v>
      </c>
      <c r="B594" s="11" t="s">
        <v>594</v>
      </c>
    </row>
    <row r="595" customHeight="1" spans="1:2">
      <c r="A595" s="9">
        <v>592</v>
      </c>
      <c r="B595" s="11" t="s">
        <v>595</v>
      </c>
    </row>
    <row r="596" customHeight="1" spans="1:2">
      <c r="A596" s="9">
        <v>593</v>
      </c>
      <c r="B596" s="11" t="s">
        <v>596</v>
      </c>
    </row>
    <row r="597" customHeight="1" spans="1:2">
      <c r="A597" s="9">
        <v>594</v>
      </c>
      <c r="B597" s="11" t="s">
        <v>597</v>
      </c>
    </row>
    <row r="598" customHeight="1" spans="1:2">
      <c r="A598" s="9">
        <v>595</v>
      </c>
      <c r="B598" s="11" t="s">
        <v>598</v>
      </c>
    </row>
    <row r="599" customHeight="1" spans="1:2">
      <c r="A599" s="9">
        <v>596</v>
      </c>
      <c r="B599" s="11" t="s">
        <v>599</v>
      </c>
    </row>
    <row r="600" customHeight="1" spans="1:2">
      <c r="A600" s="9">
        <v>597</v>
      </c>
      <c r="B600" s="11" t="s">
        <v>600</v>
      </c>
    </row>
    <row r="601" customHeight="1" spans="1:2">
      <c r="A601" s="9">
        <v>598</v>
      </c>
      <c r="B601" s="11" t="s">
        <v>601</v>
      </c>
    </row>
    <row r="602" customHeight="1" spans="1:2">
      <c r="A602" s="9">
        <v>599</v>
      </c>
      <c r="B602" s="11" t="s">
        <v>602</v>
      </c>
    </row>
    <row r="603" customHeight="1" spans="1:2">
      <c r="A603" s="9">
        <v>600</v>
      </c>
      <c r="B603" s="11" t="s">
        <v>603</v>
      </c>
    </row>
    <row r="604" customHeight="1" spans="1:2">
      <c r="A604" s="9">
        <v>601</v>
      </c>
      <c r="B604" s="11" t="s">
        <v>604</v>
      </c>
    </row>
    <row r="605" customHeight="1" spans="1:2">
      <c r="A605" s="9">
        <v>602</v>
      </c>
      <c r="B605" s="11" t="s">
        <v>605</v>
      </c>
    </row>
    <row r="606" customHeight="1" spans="1:2">
      <c r="A606" s="9">
        <v>603</v>
      </c>
      <c r="B606" s="11" t="s">
        <v>606</v>
      </c>
    </row>
    <row r="607" customHeight="1" spans="1:2">
      <c r="A607" s="9">
        <v>604</v>
      </c>
      <c r="B607" s="11" t="s">
        <v>607</v>
      </c>
    </row>
    <row r="608" customHeight="1" spans="1:2">
      <c r="A608" s="9">
        <v>605</v>
      </c>
      <c r="B608" s="11" t="s">
        <v>608</v>
      </c>
    </row>
    <row r="609" customHeight="1" spans="1:2">
      <c r="A609" s="9">
        <v>606</v>
      </c>
      <c r="B609" s="11" t="s">
        <v>609</v>
      </c>
    </row>
    <row r="610" customHeight="1" spans="1:2">
      <c r="A610" s="9">
        <v>607</v>
      </c>
      <c r="B610" s="11" t="s">
        <v>610</v>
      </c>
    </row>
    <row r="611" customHeight="1" spans="1:2">
      <c r="A611" s="9">
        <v>608</v>
      </c>
      <c r="B611" s="11" t="s">
        <v>611</v>
      </c>
    </row>
    <row r="612" customHeight="1" spans="1:2">
      <c r="A612" s="9">
        <v>609</v>
      </c>
      <c r="B612" s="11" t="s">
        <v>612</v>
      </c>
    </row>
    <row r="613" customHeight="1" spans="1:2">
      <c r="A613" s="9">
        <v>610</v>
      </c>
      <c r="B613" s="11" t="s">
        <v>613</v>
      </c>
    </row>
    <row r="614" customHeight="1" spans="1:2">
      <c r="A614" s="9">
        <v>611</v>
      </c>
      <c r="B614" s="11" t="s">
        <v>614</v>
      </c>
    </row>
    <row r="615" customHeight="1" spans="1:2">
      <c r="A615" s="9">
        <v>612</v>
      </c>
      <c r="B615" s="11" t="s">
        <v>615</v>
      </c>
    </row>
    <row r="616" customHeight="1" spans="1:2">
      <c r="A616" s="9">
        <v>613</v>
      </c>
      <c r="B616" s="11" t="s">
        <v>616</v>
      </c>
    </row>
    <row r="617" customHeight="1" spans="1:2">
      <c r="A617" s="9">
        <v>614</v>
      </c>
      <c r="B617" s="11" t="s">
        <v>617</v>
      </c>
    </row>
    <row r="618" customHeight="1" spans="1:2">
      <c r="A618" s="9">
        <v>615</v>
      </c>
      <c r="B618" s="11" t="s">
        <v>618</v>
      </c>
    </row>
    <row r="619" customHeight="1" spans="1:2">
      <c r="A619" s="9">
        <v>616</v>
      </c>
      <c r="B619" s="11" t="s">
        <v>619</v>
      </c>
    </row>
    <row r="620" customHeight="1" spans="1:2">
      <c r="A620" s="9">
        <v>617</v>
      </c>
      <c r="B620" s="11" t="s">
        <v>620</v>
      </c>
    </row>
    <row r="621" customHeight="1" spans="1:2">
      <c r="A621" s="9">
        <v>618</v>
      </c>
      <c r="B621" s="11" t="s">
        <v>621</v>
      </c>
    </row>
    <row r="622" customHeight="1" spans="1:2">
      <c r="A622" s="9">
        <v>619</v>
      </c>
      <c r="B622" s="11" t="s">
        <v>622</v>
      </c>
    </row>
    <row r="623" customHeight="1" spans="1:2">
      <c r="A623" s="9">
        <v>620</v>
      </c>
      <c r="B623" s="11" t="s">
        <v>623</v>
      </c>
    </row>
    <row r="624" customHeight="1" spans="1:2">
      <c r="A624" s="9">
        <v>621</v>
      </c>
      <c r="B624" s="11" t="s">
        <v>624</v>
      </c>
    </row>
    <row r="625" customHeight="1" spans="1:2">
      <c r="A625" s="9">
        <v>622</v>
      </c>
      <c r="B625" s="11" t="s">
        <v>625</v>
      </c>
    </row>
    <row r="626" customHeight="1" spans="1:2">
      <c r="A626" s="9">
        <v>623</v>
      </c>
      <c r="B626" s="11" t="s">
        <v>626</v>
      </c>
    </row>
    <row r="627" customHeight="1" spans="1:2">
      <c r="A627" s="9">
        <v>624</v>
      </c>
      <c r="B627" s="11" t="s">
        <v>627</v>
      </c>
    </row>
    <row r="628" customHeight="1" spans="1:2">
      <c r="A628" s="9">
        <v>625</v>
      </c>
      <c r="B628" s="11" t="s">
        <v>628</v>
      </c>
    </row>
    <row r="629" customHeight="1" spans="1:2">
      <c r="A629" s="9">
        <v>626</v>
      </c>
      <c r="B629" s="11" t="s">
        <v>629</v>
      </c>
    </row>
    <row r="630" customHeight="1" spans="1:2">
      <c r="A630" s="9">
        <v>627</v>
      </c>
      <c r="B630" s="11" t="s">
        <v>630</v>
      </c>
    </row>
    <row r="631" customHeight="1" spans="1:2">
      <c r="A631" s="9">
        <v>628</v>
      </c>
      <c r="B631" s="11" t="s">
        <v>631</v>
      </c>
    </row>
    <row r="632" customHeight="1" spans="1:2">
      <c r="A632" s="9">
        <v>629</v>
      </c>
      <c r="B632" s="11" t="s">
        <v>632</v>
      </c>
    </row>
    <row r="633" customHeight="1" spans="1:2">
      <c r="A633" s="9">
        <v>630</v>
      </c>
      <c r="B633" s="11" t="s">
        <v>633</v>
      </c>
    </row>
    <row r="634" customHeight="1" spans="1:2">
      <c r="A634" s="9">
        <v>631</v>
      </c>
      <c r="B634" s="11" t="s">
        <v>634</v>
      </c>
    </row>
    <row r="635" customHeight="1" spans="1:2">
      <c r="A635" s="9">
        <v>632</v>
      </c>
      <c r="B635" s="11" t="s">
        <v>635</v>
      </c>
    </row>
    <row r="636" customHeight="1" spans="1:2">
      <c r="A636" s="9">
        <v>633</v>
      </c>
      <c r="B636" s="11" t="s">
        <v>636</v>
      </c>
    </row>
    <row r="637" customHeight="1" spans="1:2">
      <c r="A637" s="9">
        <v>634</v>
      </c>
      <c r="B637" s="11" t="s">
        <v>637</v>
      </c>
    </row>
    <row r="638" customHeight="1" spans="1:2">
      <c r="A638" s="9">
        <v>635</v>
      </c>
      <c r="B638" s="11" t="s">
        <v>638</v>
      </c>
    </row>
    <row r="639" customHeight="1" spans="1:2">
      <c r="A639" s="9">
        <v>636</v>
      </c>
      <c r="B639" s="11" t="s">
        <v>639</v>
      </c>
    </row>
    <row r="640" customHeight="1" spans="1:2">
      <c r="A640" s="9">
        <v>637</v>
      </c>
      <c r="B640" s="11" t="s">
        <v>640</v>
      </c>
    </row>
    <row r="641" customHeight="1" spans="1:2">
      <c r="A641" s="9">
        <v>638</v>
      </c>
      <c r="B641" s="11" t="s">
        <v>641</v>
      </c>
    </row>
    <row r="642" customHeight="1" spans="1:2">
      <c r="A642" s="9">
        <v>639</v>
      </c>
      <c r="B642" s="11" t="s">
        <v>642</v>
      </c>
    </row>
    <row r="643" customHeight="1" spans="1:2">
      <c r="A643" s="9">
        <v>640</v>
      </c>
      <c r="B643" s="11" t="s">
        <v>643</v>
      </c>
    </row>
    <row r="644" customHeight="1" spans="1:2">
      <c r="A644" s="9">
        <v>641</v>
      </c>
      <c r="B644" s="11" t="s">
        <v>644</v>
      </c>
    </row>
    <row r="645" customHeight="1" spans="1:2">
      <c r="A645" s="9">
        <v>642</v>
      </c>
      <c r="B645" s="11" t="s">
        <v>645</v>
      </c>
    </row>
    <row r="646" customHeight="1" spans="1:2">
      <c r="A646" s="9">
        <v>643</v>
      </c>
      <c r="B646" s="11" t="s">
        <v>646</v>
      </c>
    </row>
    <row r="647" customHeight="1" spans="1:2">
      <c r="A647" s="9">
        <v>644</v>
      </c>
      <c r="B647" s="11" t="s">
        <v>647</v>
      </c>
    </row>
    <row r="648" customHeight="1" spans="1:2">
      <c r="A648" s="9">
        <v>645</v>
      </c>
      <c r="B648" s="11" t="s">
        <v>648</v>
      </c>
    </row>
    <row r="649" customHeight="1" spans="1:2">
      <c r="A649" s="9">
        <v>646</v>
      </c>
      <c r="B649" s="11" t="s">
        <v>649</v>
      </c>
    </row>
    <row r="650" customHeight="1" spans="1:2">
      <c r="A650" s="9">
        <v>647</v>
      </c>
      <c r="B650" s="11" t="s">
        <v>650</v>
      </c>
    </row>
    <row r="651" customHeight="1" spans="1:2">
      <c r="A651" s="9">
        <v>648</v>
      </c>
      <c r="B651" s="11" t="s">
        <v>651</v>
      </c>
    </row>
    <row r="652" customHeight="1" spans="1:2">
      <c r="A652" s="9">
        <v>649</v>
      </c>
      <c r="B652" s="11" t="s">
        <v>652</v>
      </c>
    </row>
    <row r="653" customHeight="1" spans="1:2">
      <c r="A653" s="9">
        <v>650</v>
      </c>
      <c r="B653" s="11" t="s">
        <v>653</v>
      </c>
    </row>
    <row r="654" customHeight="1" spans="1:2">
      <c r="A654" s="9">
        <v>651</v>
      </c>
      <c r="B654" s="11" t="s">
        <v>654</v>
      </c>
    </row>
    <row r="655" customHeight="1" spans="1:2">
      <c r="A655" s="9">
        <v>652</v>
      </c>
      <c r="B655" s="11" t="s">
        <v>655</v>
      </c>
    </row>
    <row r="656" customHeight="1" spans="1:2">
      <c r="A656" s="9">
        <v>653</v>
      </c>
      <c r="B656" s="11" t="s">
        <v>656</v>
      </c>
    </row>
    <row r="657" customHeight="1" spans="1:2">
      <c r="A657" s="9">
        <v>654</v>
      </c>
      <c r="B657" s="11" t="s">
        <v>657</v>
      </c>
    </row>
    <row r="658" customHeight="1" spans="1:2">
      <c r="A658" s="9">
        <v>655</v>
      </c>
      <c r="B658" s="11" t="s">
        <v>658</v>
      </c>
    </row>
    <row r="659" customHeight="1" spans="1:2">
      <c r="A659" s="9">
        <v>656</v>
      </c>
      <c r="B659" s="11" t="s">
        <v>659</v>
      </c>
    </row>
    <row r="660" customHeight="1" spans="1:2">
      <c r="A660" s="9">
        <v>657</v>
      </c>
      <c r="B660" s="11" t="s">
        <v>660</v>
      </c>
    </row>
    <row r="661" customHeight="1" spans="1:2">
      <c r="A661" s="9">
        <v>658</v>
      </c>
      <c r="B661" s="11" t="s">
        <v>661</v>
      </c>
    </row>
    <row r="662" customHeight="1" spans="1:2">
      <c r="A662" s="9">
        <v>659</v>
      </c>
      <c r="B662" s="11" t="s">
        <v>662</v>
      </c>
    </row>
    <row r="663" customHeight="1" spans="1:2">
      <c r="A663" s="9">
        <v>660</v>
      </c>
      <c r="B663" s="11" t="s">
        <v>663</v>
      </c>
    </row>
    <row r="664" customHeight="1" spans="1:2">
      <c r="A664" s="9">
        <v>661</v>
      </c>
      <c r="B664" s="11" t="s">
        <v>664</v>
      </c>
    </row>
    <row r="665" customHeight="1" spans="1:2">
      <c r="A665" s="9">
        <v>662</v>
      </c>
      <c r="B665" s="11" t="s">
        <v>665</v>
      </c>
    </row>
    <row r="666" customHeight="1" spans="1:2">
      <c r="A666" s="9">
        <v>663</v>
      </c>
      <c r="B666" s="11" t="s">
        <v>666</v>
      </c>
    </row>
    <row r="667" customHeight="1" spans="1:2">
      <c r="A667" s="9">
        <v>664</v>
      </c>
      <c r="B667" s="11" t="s">
        <v>667</v>
      </c>
    </row>
    <row r="668" customHeight="1" spans="1:2">
      <c r="A668" s="9">
        <v>665</v>
      </c>
      <c r="B668" s="11" t="s">
        <v>668</v>
      </c>
    </row>
    <row r="669" customHeight="1" spans="1:2">
      <c r="A669" s="9">
        <v>666</v>
      </c>
      <c r="B669" s="11" t="s">
        <v>669</v>
      </c>
    </row>
    <row r="670" customHeight="1" spans="1:2">
      <c r="A670" s="9">
        <v>667</v>
      </c>
      <c r="B670" s="11" t="s">
        <v>670</v>
      </c>
    </row>
    <row r="671" customHeight="1" spans="1:2">
      <c r="A671" s="9">
        <v>668</v>
      </c>
      <c r="B671" s="11" t="s">
        <v>671</v>
      </c>
    </row>
    <row r="672" customHeight="1" spans="1:2">
      <c r="A672" s="9">
        <v>669</v>
      </c>
      <c r="B672" s="11" t="s">
        <v>672</v>
      </c>
    </row>
    <row r="673" customHeight="1" spans="1:2">
      <c r="A673" s="9">
        <v>670</v>
      </c>
      <c r="B673" s="11" t="s">
        <v>673</v>
      </c>
    </row>
    <row r="674" customHeight="1" spans="1:2">
      <c r="A674" s="9">
        <v>671</v>
      </c>
      <c r="B674" s="11" t="s">
        <v>674</v>
      </c>
    </row>
    <row r="675" customHeight="1" spans="1:2">
      <c r="A675" s="9">
        <v>672</v>
      </c>
      <c r="B675" s="11" t="s">
        <v>675</v>
      </c>
    </row>
    <row r="676" customHeight="1" spans="1:2">
      <c r="A676" s="9">
        <v>673</v>
      </c>
      <c r="B676" s="11" t="s">
        <v>676</v>
      </c>
    </row>
    <row r="677" customHeight="1" spans="1:2">
      <c r="A677" s="9">
        <v>674</v>
      </c>
      <c r="B677" s="11" t="s">
        <v>677</v>
      </c>
    </row>
    <row r="678" customHeight="1" spans="1:2">
      <c r="A678" s="9">
        <v>675</v>
      </c>
      <c r="B678" s="11" t="s">
        <v>678</v>
      </c>
    </row>
    <row r="679" customHeight="1" spans="1:2">
      <c r="A679" s="9">
        <v>676</v>
      </c>
      <c r="B679" s="11" t="s">
        <v>679</v>
      </c>
    </row>
    <row r="680" customHeight="1" spans="1:2">
      <c r="A680" s="9">
        <v>677</v>
      </c>
      <c r="B680" s="11" t="s">
        <v>680</v>
      </c>
    </row>
    <row r="681" customHeight="1" spans="1:2">
      <c r="A681" s="9">
        <v>678</v>
      </c>
      <c r="B681" s="11" t="s">
        <v>681</v>
      </c>
    </row>
    <row r="682" customHeight="1" spans="1:2">
      <c r="A682" s="9">
        <v>679</v>
      </c>
      <c r="B682" s="11" t="s">
        <v>682</v>
      </c>
    </row>
    <row r="683" customHeight="1" spans="1:2">
      <c r="A683" s="9">
        <v>680</v>
      </c>
      <c r="B683" s="11" t="s">
        <v>683</v>
      </c>
    </row>
    <row r="684" customHeight="1" spans="1:2">
      <c r="A684" s="9">
        <v>681</v>
      </c>
      <c r="B684" s="11" t="s">
        <v>684</v>
      </c>
    </row>
    <row r="685" customHeight="1" spans="1:2">
      <c r="A685" s="9">
        <v>682</v>
      </c>
      <c r="B685" s="11" t="s">
        <v>685</v>
      </c>
    </row>
    <row r="686" customHeight="1" spans="1:2">
      <c r="A686" s="9">
        <v>683</v>
      </c>
      <c r="B686" s="11" t="s">
        <v>686</v>
      </c>
    </row>
    <row r="687" customHeight="1" spans="1:2">
      <c r="A687" s="9">
        <v>684</v>
      </c>
      <c r="B687" s="11" t="s">
        <v>687</v>
      </c>
    </row>
    <row r="688" customHeight="1" spans="1:2">
      <c r="A688" s="9">
        <v>685</v>
      </c>
      <c r="B688" s="11" t="s">
        <v>688</v>
      </c>
    </row>
    <row r="689" customHeight="1" spans="1:2">
      <c r="A689" s="9">
        <v>686</v>
      </c>
      <c r="B689" s="11" t="s">
        <v>689</v>
      </c>
    </row>
    <row r="690" customHeight="1" spans="1:2">
      <c r="A690" s="9">
        <v>687</v>
      </c>
      <c r="B690" s="11" t="s">
        <v>690</v>
      </c>
    </row>
    <row r="691" customHeight="1" spans="1:2">
      <c r="A691" s="9">
        <v>688</v>
      </c>
      <c r="B691" s="11" t="s">
        <v>691</v>
      </c>
    </row>
    <row r="692" customHeight="1" spans="1:2">
      <c r="A692" s="9">
        <v>689</v>
      </c>
      <c r="B692" s="11" t="s">
        <v>692</v>
      </c>
    </row>
    <row r="693" customHeight="1" spans="1:2">
      <c r="A693" s="9">
        <v>690</v>
      </c>
      <c r="B693" s="11" t="s">
        <v>693</v>
      </c>
    </row>
    <row r="694" customHeight="1" spans="1:2">
      <c r="A694" s="9">
        <v>691</v>
      </c>
      <c r="B694" s="11" t="s">
        <v>694</v>
      </c>
    </row>
    <row r="695" customHeight="1" spans="1:2">
      <c r="A695" s="9">
        <v>692</v>
      </c>
      <c r="B695" s="11" t="s">
        <v>695</v>
      </c>
    </row>
    <row r="696" customHeight="1" spans="1:2">
      <c r="A696" s="9">
        <v>693</v>
      </c>
      <c r="B696" s="11" t="s">
        <v>696</v>
      </c>
    </row>
    <row r="697" customHeight="1" spans="1:2">
      <c r="A697" s="9">
        <v>694</v>
      </c>
      <c r="B697" s="11" t="s">
        <v>697</v>
      </c>
    </row>
    <row r="698" customHeight="1" spans="1:2">
      <c r="A698" s="9">
        <v>695</v>
      </c>
      <c r="B698" s="11" t="s">
        <v>698</v>
      </c>
    </row>
    <row r="699" customHeight="1" spans="1:2">
      <c r="A699" s="9">
        <v>696</v>
      </c>
      <c r="B699" s="11" t="s">
        <v>699</v>
      </c>
    </row>
    <row r="700" customHeight="1" spans="1:2">
      <c r="A700" s="9">
        <v>697</v>
      </c>
      <c r="B700" s="11" t="s">
        <v>700</v>
      </c>
    </row>
    <row r="701" customHeight="1" spans="1:2">
      <c r="A701" s="9">
        <v>698</v>
      </c>
      <c r="B701" s="11" t="s">
        <v>701</v>
      </c>
    </row>
    <row r="702" customHeight="1" spans="1:2">
      <c r="A702" s="9">
        <v>699</v>
      </c>
      <c r="B702" s="11" t="s">
        <v>702</v>
      </c>
    </row>
    <row r="703" customHeight="1" spans="1:2">
      <c r="A703" s="9">
        <v>700</v>
      </c>
      <c r="B703" s="11" t="s">
        <v>703</v>
      </c>
    </row>
    <row r="704" customHeight="1" spans="1:2">
      <c r="A704" s="9">
        <v>701</v>
      </c>
      <c r="B704" s="11" t="s">
        <v>704</v>
      </c>
    </row>
    <row r="705" customHeight="1" spans="1:2">
      <c r="A705" s="9">
        <v>702</v>
      </c>
      <c r="B705" s="11" t="s">
        <v>705</v>
      </c>
    </row>
    <row r="706" customHeight="1" spans="1:2">
      <c r="A706" s="9">
        <v>703</v>
      </c>
      <c r="B706" s="11" t="s">
        <v>706</v>
      </c>
    </row>
    <row r="707" customHeight="1" spans="1:2">
      <c r="A707" s="9">
        <v>704</v>
      </c>
      <c r="B707" s="11" t="s">
        <v>707</v>
      </c>
    </row>
    <row r="708" customHeight="1" spans="1:2">
      <c r="A708" s="9">
        <v>705</v>
      </c>
      <c r="B708" s="11" t="s">
        <v>708</v>
      </c>
    </row>
    <row r="709" customHeight="1" spans="1:2">
      <c r="A709" s="9">
        <v>706</v>
      </c>
      <c r="B709" s="11" t="s">
        <v>709</v>
      </c>
    </row>
    <row r="710" customHeight="1" spans="1:2">
      <c r="A710" s="9">
        <v>707</v>
      </c>
      <c r="B710" s="11" t="s">
        <v>710</v>
      </c>
    </row>
    <row r="711" customHeight="1" spans="1:2">
      <c r="A711" s="9">
        <v>708</v>
      </c>
      <c r="B711" s="11" t="s">
        <v>711</v>
      </c>
    </row>
    <row r="712" customHeight="1" spans="1:2">
      <c r="A712" s="9">
        <v>709</v>
      </c>
      <c r="B712" s="11" t="s">
        <v>712</v>
      </c>
    </row>
    <row r="713" customHeight="1" spans="1:2">
      <c r="A713" s="9">
        <v>710</v>
      </c>
      <c r="B713" s="11" t="s">
        <v>713</v>
      </c>
    </row>
    <row r="714" customHeight="1" spans="1:2">
      <c r="A714" s="9">
        <v>711</v>
      </c>
      <c r="B714" s="11" t="s">
        <v>714</v>
      </c>
    </row>
    <row r="715" customHeight="1" spans="1:2">
      <c r="A715" s="9">
        <v>712</v>
      </c>
      <c r="B715" s="11" t="s">
        <v>715</v>
      </c>
    </row>
    <row r="716" customHeight="1" spans="1:2">
      <c r="A716" s="9">
        <v>713</v>
      </c>
      <c r="B716" s="11" t="s">
        <v>716</v>
      </c>
    </row>
    <row r="717" customHeight="1" spans="1:2">
      <c r="A717" s="9">
        <v>714</v>
      </c>
      <c r="B717" s="11" t="s">
        <v>717</v>
      </c>
    </row>
    <row r="718" customHeight="1" spans="1:2">
      <c r="A718" s="9">
        <v>715</v>
      </c>
      <c r="B718" s="11" t="s">
        <v>718</v>
      </c>
    </row>
    <row r="719" customHeight="1" spans="1:2">
      <c r="A719" s="9">
        <v>716</v>
      </c>
      <c r="B719" s="11" t="s">
        <v>719</v>
      </c>
    </row>
    <row r="720" customHeight="1" spans="1:2">
      <c r="A720" s="9">
        <v>717</v>
      </c>
      <c r="B720" s="11" t="s">
        <v>720</v>
      </c>
    </row>
    <row r="721" customHeight="1" spans="1:2">
      <c r="A721" s="9">
        <v>718</v>
      </c>
      <c r="B721" s="11" t="s">
        <v>721</v>
      </c>
    </row>
    <row r="722" customHeight="1" spans="1:2">
      <c r="A722" s="9">
        <v>719</v>
      </c>
      <c r="B722" s="11" t="s">
        <v>722</v>
      </c>
    </row>
    <row r="723" customHeight="1" spans="1:2">
      <c r="A723" s="9">
        <v>720</v>
      </c>
      <c r="B723" s="11" t="s">
        <v>723</v>
      </c>
    </row>
    <row r="724" customHeight="1" spans="1:2">
      <c r="A724" s="9">
        <v>721</v>
      </c>
      <c r="B724" s="11" t="s">
        <v>724</v>
      </c>
    </row>
    <row r="725" customHeight="1" spans="1:2">
      <c r="A725" s="9">
        <v>722</v>
      </c>
      <c r="B725" s="11" t="s">
        <v>725</v>
      </c>
    </row>
    <row r="726" customHeight="1" spans="1:2">
      <c r="A726" s="9">
        <v>723</v>
      </c>
      <c r="B726" s="11" t="s">
        <v>726</v>
      </c>
    </row>
    <row r="727" customHeight="1" spans="1:2">
      <c r="A727" s="9">
        <v>724</v>
      </c>
      <c r="B727" s="11" t="s">
        <v>727</v>
      </c>
    </row>
    <row r="728" customHeight="1" spans="1:2">
      <c r="A728" s="9">
        <v>725</v>
      </c>
      <c r="B728" s="11" t="s">
        <v>728</v>
      </c>
    </row>
    <row r="729" customHeight="1" spans="1:2">
      <c r="A729" s="9">
        <v>726</v>
      </c>
      <c r="B729" s="11" t="s">
        <v>729</v>
      </c>
    </row>
    <row r="730" customHeight="1" spans="1:2">
      <c r="A730" s="9">
        <v>727</v>
      </c>
      <c r="B730" s="11" t="s">
        <v>730</v>
      </c>
    </row>
    <row r="731" customHeight="1" spans="1:2">
      <c r="A731" s="9">
        <v>728</v>
      </c>
      <c r="B731" s="11" t="s">
        <v>731</v>
      </c>
    </row>
    <row r="732" customHeight="1" spans="1:2">
      <c r="A732" s="9">
        <v>729</v>
      </c>
      <c r="B732" s="11" t="s">
        <v>732</v>
      </c>
    </row>
    <row r="733" customHeight="1" spans="1:2">
      <c r="A733" s="9">
        <v>730</v>
      </c>
      <c r="B733" s="11" t="s">
        <v>733</v>
      </c>
    </row>
    <row r="734" customHeight="1" spans="1:2">
      <c r="A734" s="9">
        <v>731</v>
      </c>
      <c r="B734" s="11" t="s">
        <v>734</v>
      </c>
    </row>
    <row r="735" customHeight="1" spans="1:2">
      <c r="A735" s="9">
        <v>732</v>
      </c>
      <c r="B735" s="11" t="s">
        <v>735</v>
      </c>
    </row>
    <row r="736" customHeight="1" spans="1:2">
      <c r="A736" s="9">
        <v>733</v>
      </c>
      <c r="B736" s="11" t="s">
        <v>736</v>
      </c>
    </row>
    <row r="737" customHeight="1" spans="1:2">
      <c r="A737" s="9">
        <v>734</v>
      </c>
      <c r="B737" s="11" t="s">
        <v>737</v>
      </c>
    </row>
    <row r="738" customHeight="1" spans="1:2">
      <c r="A738" s="9">
        <v>735</v>
      </c>
      <c r="B738" s="11" t="s">
        <v>738</v>
      </c>
    </row>
    <row r="739" customHeight="1" spans="1:2">
      <c r="A739" s="9">
        <v>736</v>
      </c>
      <c r="B739" s="11" t="s">
        <v>739</v>
      </c>
    </row>
    <row r="740" customHeight="1" spans="1:2">
      <c r="A740" s="9">
        <v>737</v>
      </c>
      <c r="B740" s="11" t="s">
        <v>740</v>
      </c>
    </row>
    <row r="741" customHeight="1" spans="1:2">
      <c r="A741" s="9">
        <v>738</v>
      </c>
      <c r="B741" s="11" t="s">
        <v>741</v>
      </c>
    </row>
    <row r="742" customHeight="1" spans="1:2">
      <c r="A742" s="9">
        <v>739</v>
      </c>
      <c r="B742" s="11" t="s">
        <v>742</v>
      </c>
    </row>
    <row r="743" customHeight="1" spans="1:2">
      <c r="A743" s="9">
        <v>740</v>
      </c>
      <c r="B743" s="11" t="s">
        <v>743</v>
      </c>
    </row>
    <row r="744" customHeight="1" spans="1:2">
      <c r="A744" s="9">
        <v>741</v>
      </c>
      <c r="B744" s="11" t="s">
        <v>744</v>
      </c>
    </row>
    <row r="745" customHeight="1" spans="1:2">
      <c r="A745" s="9">
        <v>742</v>
      </c>
      <c r="B745" s="11" t="s">
        <v>745</v>
      </c>
    </row>
    <row r="746" customHeight="1" spans="1:2">
      <c r="A746" s="9">
        <v>743</v>
      </c>
      <c r="B746" s="11" t="s">
        <v>746</v>
      </c>
    </row>
    <row r="747" customHeight="1" spans="1:2">
      <c r="A747" s="9">
        <v>744</v>
      </c>
      <c r="B747" s="11" t="s">
        <v>747</v>
      </c>
    </row>
    <row r="748" customHeight="1" spans="1:2">
      <c r="A748" s="9">
        <v>745</v>
      </c>
      <c r="B748" s="11" t="s">
        <v>748</v>
      </c>
    </row>
    <row r="749" customHeight="1" spans="1:2">
      <c r="A749" s="9">
        <v>746</v>
      </c>
      <c r="B749" s="11" t="s">
        <v>749</v>
      </c>
    </row>
    <row r="750" customHeight="1" spans="1:2">
      <c r="A750" s="9">
        <v>747</v>
      </c>
      <c r="B750" s="11" t="s">
        <v>750</v>
      </c>
    </row>
    <row r="751" customHeight="1" spans="1:2">
      <c r="A751" s="9">
        <v>748</v>
      </c>
      <c r="B751" s="11" t="s">
        <v>751</v>
      </c>
    </row>
    <row r="752" customHeight="1" spans="1:2">
      <c r="A752" s="9">
        <v>749</v>
      </c>
      <c r="B752" s="11" t="s">
        <v>752</v>
      </c>
    </row>
    <row r="753" customHeight="1" spans="1:2">
      <c r="A753" s="9">
        <v>750</v>
      </c>
      <c r="B753" s="11" t="s">
        <v>753</v>
      </c>
    </row>
    <row r="754" customHeight="1" spans="1:2">
      <c r="A754" s="9">
        <v>751</v>
      </c>
      <c r="B754" s="11" t="s">
        <v>754</v>
      </c>
    </row>
    <row r="755" customHeight="1" spans="1:2">
      <c r="A755" s="9">
        <v>752</v>
      </c>
      <c r="B755" s="11" t="s">
        <v>755</v>
      </c>
    </row>
    <row r="756" customHeight="1" spans="1:2">
      <c r="A756" s="9">
        <v>753</v>
      </c>
      <c r="B756" s="11" t="s">
        <v>756</v>
      </c>
    </row>
    <row r="757" customHeight="1" spans="1:2">
      <c r="A757" s="9">
        <v>754</v>
      </c>
      <c r="B757" s="11" t="s">
        <v>757</v>
      </c>
    </row>
    <row r="758" customHeight="1" spans="1:2">
      <c r="A758" s="9">
        <v>755</v>
      </c>
      <c r="B758" s="11" t="s">
        <v>758</v>
      </c>
    </row>
    <row r="759" customHeight="1" spans="1:2">
      <c r="A759" s="9">
        <v>756</v>
      </c>
      <c r="B759" s="11" t="s">
        <v>759</v>
      </c>
    </row>
    <row r="760" customHeight="1" spans="1:2">
      <c r="A760" s="9">
        <v>757</v>
      </c>
      <c r="B760" s="11" t="s">
        <v>760</v>
      </c>
    </row>
    <row r="761" customHeight="1" spans="1:2">
      <c r="A761" s="9">
        <v>758</v>
      </c>
      <c r="B761" s="11" t="s">
        <v>761</v>
      </c>
    </row>
    <row r="762" customHeight="1" spans="1:2">
      <c r="A762" s="9">
        <v>759</v>
      </c>
      <c r="B762" s="11" t="s">
        <v>762</v>
      </c>
    </row>
    <row r="763" customHeight="1" spans="1:2">
      <c r="A763" s="9">
        <v>760</v>
      </c>
      <c r="B763" s="11" t="s">
        <v>763</v>
      </c>
    </row>
    <row r="764" customHeight="1" spans="1:2">
      <c r="A764" s="9">
        <v>761</v>
      </c>
      <c r="B764" s="11" t="s">
        <v>764</v>
      </c>
    </row>
    <row r="765" customHeight="1" spans="1:2">
      <c r="A765" s="9">
        <v>762</v>
      </c>
      <c r="B765" s="11" t="s">
        <v>765</v>
      </c>
    </row>
    <row r="766" customHeight="1" spans="1:2">
      <c r="A766" s="9">
        <v>763</v>
      </c>
      <c r="B766" s="11" t="s">
        <v>766</v>
      </c>
    </row>
    <row r="767" customHeight="1" spans="1:2">
      <c r="A767" s="9">
        <v>764</v>
      </c>
      <c r="B767" s="11" t="s">
        <v>767</v>
      </c>
    </row>
    <row r="768" customHeight="1" spans="1:2">
      <c r="A768" s="9">
        <v>765</v>
      </c>
      <c r="B768" s="11" t="s">
        <v>768</v>
      </c>
    </row>
    <row r="769" customHeight="1" spans="1:2">
      <c r="A769" s="9">
        <v>766</v>
      </c>
      <c r="B769" s="11" t="s">
        <v>769</v>
      </c>
    </row>
    <row r="770" customHeight="1" spans="1:2">
      <c r="A770" s="9">
        <v>767</v>
      </c>
      <c r="B770" s="11" t="s">
        <v>770</v>
      </c>
    </row>
    <row r="771" customHeight="1" spans="1:2">
      <c r="A771" s="9">
        <v>768</v>
      </c>
      <c r="B771" s="11" t="s">
        <v>771</v>
      </c>
    </row>
    <row r="772" customHeight="1" spans="1:2">
      <c r="A772" s="9">
        <v>769</v>
      </c>
      <c r="B772" s="11" t="s">
        <v>772</v>
      </c>
    </row>
    <row r="773" customHeight="1" spans="1:2">
      <c r="A773" s="9">
        <v>770</v>
      </c>
      <c r="B773" s="11" t="s">
        <v>773</v>
      </c>
    </row>
    <row r="774" customHeight="1" spans="1:2">
      <c r="A774" s="9">
        <v>771</v>
      </c>
      <c r="B774" s="11" t="s">
        <v>774</v>
      </c>
    </row>
    <row r="775" customHeight="1" spans="1:2">
      <c r="A775" s="9">
        <v>772</v>
      </c>
      <c r="B775" s="11" t="s">
        <v>775</v>
      </c>
    </row>
    <row r="776" customHeight="1" spans="1:2">
      <c r="A776" s="9">
        <v>773</v>
      </c>
      <c r="B776" s="11" t="s">
        <v>776</v>
      </c>
    </row>
    <row r="777" customHeight="1" spans="1:2">
      <c r="A777" s="9">
        <v>774</v>
      </c>
      <c r="B777" s="11" t="s">
        <v>777</v>
      </c>
    </row>
    <row r="778" customHeight="1" spans="1:2">
      <c r="A778" s="9">
        <v>775</v>
      </c>
      <c r="B778" s="11" t="s">
        <v>778</v>
      </c>
    </row>
    <row r="779" customHeight="1" spans="1:2">
      <c r="A779" s="9">
        <v>776</v>
      </c>
      <c r="B779" s="11" t="s">
        <v>779</v>
      </c>
    </row>
    <row r="780" customHeight="1" spans="1:2">
      <c r="A780" s="9">
        <v>777</v>
      </c>
      <c r="B780" s="11" t="s">
        <v>780</v>
      </c>
    </row>
    <row r="781" customHeight="1" spans="1:2">
      <c r="A781" s="9">
        <v>778</v>
      </c>
      <c r="B781" s="11" t="s">
        <v>781</v>
      </c>
    </row>
    <row r="782" customHeight="1" spans="1:2">
      <c r="A782" s="9">
        <v>779</v>
      </c>
      <c r="B782" s="11" t="s">
        <v>782</v>
      </c>
    </row>
    <row r="783" customHeight="1" spans="1:2">
      <c r="A783" s="9">
        <v>780</v>
      </c>
      <c r="B783" s="11" t="s">
        <v>783</v>
      </c>
    </row>
    <row r="784" customHeight="1" spans="1:2">
      <c r="A784" s="9">
        <v>781</v>
      </c>
      <c r="B784" s="11" t="s">
        <v>784</v>
      </c>
    </row>
    <row r="785" customHeight="1" spans="1:2">
      <c r="A785" s="9">
        <v>782</v>
      </c>
      <c r="B785" s="11" t="s">
        <v>785</v>
      </c>
    </row>
    <row r="786" customHeight="1" spans="1:2">
      <c r="A786" s="9">
        <v>783</v>
      </c>
      <c r="B786" s="11" t="s">
        <v>786</v>
      </c>
    </row>
    <row r="787" customHeight="1" spans="1:2">
      <c r="A787" s="9">
        <v>784</v>
      </c>
      <c r="B787" s="11" t="s">
        <v>787</v>
      </c>
    </row>
    <row r="788" customHeight="1" spans="1:2">
      <c r="A788" s="9">
        <v>785</v>
      </c>
      <c r="B788" s="11" t="s">
        <v>788</v>
      </c>
    </row>
    <row r="789" customHeight="1" spans="1:2">
      <c r="A789" s="9">
        <v>786</v>
      </c>
      <c r="B789" s="11" t="s">
        <v>789</v>
      </c>
    </row>
    <row r="790" customHeight="1" spans="1:2">
      <c r="A790" s="9">
        <v>787</v>
      </c>
      <c r="B790" s="11" t="s">
        <v>790</v>
      </c>
    </row>
    <row r="791" customHeight="1" spans="1:2">
      <c r="A791" s="9">
        <v>788</v>
      </c>
      <c r="B791" s="11" t="s">
        <v>791</v>
      </c>
    </row>
    <row r="792" customHeight="1" spans="1:2">
      <c r="A792" s="9">
        <v>789</v>
      </c>
      <c r="B792" s="11" t="s">
        <v>792</v>
      </c>
    </row>
    <row r="793" customHeight="1" spans="1:2">
      <c r="A793" s="9">
        <v>790</v>
      </c>
      <c r="B793" s="11" t="s">
        <v>793</v>
      </c>
    </row>
    <row r="794" customHeight="1" spans="1:2">
      <c r="A794" s="9">
        <v>791</v>
      </c>
      <c r="B794" s="11" t="s">
        <v>794</v>
      </c>
    </row>
    <row r="795" customHeight="1" spans="1:2">
      <c r="A795" s="9">
        <v>792</v>
      </c>
      <c r="B795" s="11" t="s">
        <v>795</v>
      </c>
    </row>
    <row r="796" customHeight="1" spans="1:2">
      <c r="A796" s="9">
        <v>793</v>
      </c>
      <c r="B796" s="11" t="s">
        <v>796</v>
      </c>
    </row>
    <row r="797" customHeight="1" spans="1:2">
      <c r="A797" s="9">
        <v>794</v>
      </c>
      <c r="B797" s="11" t="s">
        <v>797</v>
      </c>
    </row>
    <row r="798" customHeight="1" spans="1:2">
      <c r="A798" s="9">
        <v>795</v>
      </c>
      <c r="B798" s="11" t="s">
        <v>798</v>
      </c>
    </row>
    <row r="799" customHeight="1" spans="1:2">
      <c r="A799" s="9">
        <v>796</v>
      </c>
      <c r="B799" s="11" t="s">
        <v>799</v>
      </c>
    </row>
    <row r="800" customHeight="1" spans="1:2">
      <c r="A800" s="9">
        <v>797</v>
      </c>
      <c r="B800" s="11" t="s">
        <v>800</v>
      </c>
    </row>
    <row r="801" customHeight="1" spans="1:2">
      <c r="A801" s="9">
        <v>798</v>
      </c>
      <c r="B801" s="11" t="s">
        <v>801</v>
      </c>
    </row>
    <row r="802" customHeight="1" spans="1:2">
      <c r="A802" s="9">
        <v>799</v>
      </c>
      <c r="B802" s="11" t="s">
        <v>802</v>
      </c>
    </row>
    <row r="803" customHeight="1" spans="1:2">
      <c r="A803" s="9">
        <v>800</v>
      </c>
      <c r="B803" s="11" t="s">
        <v>803</v>
      </c>
    </row>
    <row r="804" customHeight="1" spans="1:2">
      <c r="A804" s="9">
        <v>801</v>
      </c>
      <c r="B804" s="11" t="s">
        <v>804</v>
      </c>
    </row>
    <row r="805" customHeight="1" spans="1:2">
      <c r="A805" s="9">
        <v>802</v>
      </c>
      <c r="B805" s="11" t="s">
        <v>805</v>
      </c>
    </row>
    <row r="806" customHeight="1" spans="1:2">
      <c r="A806" s="9">
        <v>803</v>
      </c>
      <c r="B806" s="11" t="s">
        <v>806</v>
      </c>
    </row>
    <row r="807" customHeight="1" spans="1:2">
      <c r="A807" s="9">
        <v>804</v>
      </c>
      <c r="B807" s="11" t="s">
        <v>807</v>
      </c>
    </row>
    <row r="808" customHeight="1" spans="1:2">
      <c r="A808" s="9">
        <v>805</v>
      </c>
      <c r="B808" s="11" t="s">
        <v>808</v>
      </c>
    </row>
    <row r="809" customHeight="1" spans="1:2">
      <c r="A809" s="9">
        <v>806</v>
      </c>
      <c r="B809" s="11" t="s">
        <v>809</v>
      </c>
    </row>
    <row r="810" customHeight="1" spans="1:2">
      <c r="A810" s="9">
        <v>807</v>
      </c>
      <c r="B810" s="11" t="s">
        <v>810</v>
      </c>
    </row>
    <row r="811" customHeight="1" spans="1:2">
      <c r="A811" s="9">
        <v>808</v>
      </c>
      <c r="B811" s="11" t="s">
        <v>811</v>
      </c>
    </row>
    <row r="812" customHeight="1" spans="1:2">
      <c r="A812" s="9">
        <v>809</v>
      </c>
      <c r="B812" s="11" t="s">
        <v>812</v>
      </c>
    </row>
    <row r="813" customHeight="1" spans="1:2">
      <c r="A813" s="9">
        <v>810</v>
      </c>
      <c r="B813" s="11" t="s">
        <v>813</v>
      </c>
    </row>
    <row r="814" customHeight="1" spans="1:2">
      <c r="A814" s="9">
        <v>811</v>
      </c>
      <c r="B814" s="11" t="s">
        <v>814</v>
      </c>
    </row>
    <row r="815" customHeight="1" spans="1:2">
      <c r="A815" s="9">
        <v>812</v>
      </c>
      <c r="B815" s="11" t="s">
        <v>815</v>
      </c>
    </row>
    <row r="816" customHeight="1" spans="1:2">
      <c r="A816" s="9">
        <v>813</v>
      </c>
      <c r="B816" s="11" t="s">
        <v>816</v>
      </c>
    </row>
    <row r="817" customHeight="1" spans="1:2">
      <c r="A817" s="9">
        <v>814</v>
      </c>
      <c r="B817" s="11" t="s">
        <v>817</v>
      </c>
    </row>
    <row r="818" customHeight="1" spans="1:2">
      <c r="A818" s="9">
        <v>815</v>
      </c>
      <c r="B818" s="11" t="s">
        <v>818</v>
      </c>
    </row>
    <row r="819" customHeight="1" spans="1:2">
      <c r="A819" s="9">
        <v>816</v>
      </c>
      <c r="B819" s="11" t="s">
        <v>819</v>
      </c>
    </row>
    <row r="820" customHeight="1" spans="1:2">
      <c r="A820" s="9">
        <v>817</v>
      </c>
      <c r="B820" s="11" t="s">
        <v>820</v>
      </c>
    </row>
    <row r="821" customHeight="1" spans="1:2">
      <c r="A821" s="9">
        <v>818</v>
      </c>
      <c r="B821" s="11" t="s">
        <v>821</v>
      </c>
    </row>
    <row r="822" customHeight="1" spans="1:2">
      <c r="A822" s="9">
        <v>819</v>
      </c>
      <c r="B822" s="11" t="s">
        <v>822</v>
      </c>
    </row>
    <row r="823" customHeight="1" spans="1:2">
      <c r="A823" s="9">
        <v>820</v>
      </c>
      <c r="B823" s="11" t="s">
        <v>823</v>
      </c>
    </row>
    <row r="824" customHeight="1" spans="1:2">
      <c r="A824" s="9">
        <v>821</v>
      </c>
      <c r="B824" s="11" t="s">
        <v>824</v>
      </c>
    </row>
    <row r="825" customHeight="1" spans="1:2">
      <c r="A825" s="9">
        <v>822</v>
      </c>
      <c r="B825" s="11" t="s">
        <v>825</v>
      </c>
    </row>
    <row r="826" customHeight="1" spans="1:2">
      <c r="A826" s="9">
        <v>823</v>
      </c>
      <c r="B826" s="11" t="s">
        <v>826</v>
      </c>
    </row>
    <row r="827" customHeight="1" spans="1:2">
      <c r="A827" s="9">
        <v>824</v>
      </c>
      <c r="B827" s="11" t="s">
        <v>827</v>
      </c>
    </row>
    <row r="828" customHeight="1" spans="1:2">
      <c r="A828" s="9">
        <v>825</v>
      </c>
      <c r="B828" s="11" t="s">
        <v>828</v>
      </c>
    </row>
    <row r="829" customHeight="1" spans="1:2">
      <c r="A829" s="9">
        <v>826</v>
      </c>
      <c r="B829" s="11" t="s">
        <v>829</v>
      </c>
    </row>
    <row r="830" customHeight="1" spans="1:2">
      <c r="A830" s="9">
        <v>827</v>
      </c>
      <c r="B830" s="11" t="s">
        <v>830</v>
      </c>
    </row>
    <row r="831" customHeight="1" spans="1:2">
      <c r="A831" s="9">
        <v>828</v>
      </c>
      <c r="B831" s="11" t="s">
        <v>831</v>
      </c>
    </row>
    <row r="832" customHeight="1" spans="1:2">
      <c r="A832" s="9">
        <v>829</v>
      </c>
      <c r="B832" s="11" t="s">
        <v>832</v>
      </c>
    </row>
    <row r="833" customHeight="1" spans="1:2">
      <c r="A833" s="9">
        <v>830</v>
      </c>
      <c r="B833" s="11" t="s">
        <v>833</v>
      </c>
    </row>
    <row r="834" customHeight="1" spans="1:2">
      <c r="A834" s="9">
        <v>831</v>
      </c>
      <c r="B834" s="11" t="s">
        <v>834</v>
      </c>
    </row>
    <row r="835" customHeight="1" spans="1:2">
      <c r="A835" s="9">
        <v>832</v>
      </c>
      <c r="B835" s="11" t="s">
        <v>835</v>
      </c>
    </row>
    <row r="836" customHeight="1" spans="1:2">
      <c r="A836" s="9">
        <v>833</v>
      </c>
      <c r="B836" s="11" t="s">
        <v>836</v>
      </c>
    </row>
    <row r="837" customHeight="1" spans="1:2">
      <c r="A837" s="9">
        <v>834</v>
      </c>
      <c r="B837" s="11" t="s">
        <v>837</v>
      </c>
    </row>
    <row r="838" customHeight="1" spans="1:2">
      <c r="A838" s="9">
        <v>835</v>
      </c>
      <c r="B838" s="11" t="s">
        <v>838</v>
      </c>
    </row>
    <row r="839" customHeight="1" spans="1:2">
      <c r="A839" s="9">
        <v>836</v>
      </c>
      <c r="B839" s="11" t="s">
        <v>839</v>
      </c>
    </row>
    <row r="840" customHeight="1" spans="1:2">
      <c r="A840" s="9">
        <v>837</v>
      </c>
      <c r="B840" s="11" t="s">
        <v>840</v>
      </c>
    </row>
    <row r="841" customHeight="1" spans="1:2">
      <c r="A841" s="9">
        <v>838</v>
      </c>
      <c r="B841" s="11" t="s">
        <v>841</v>
      </c>
    </row>
    <row r="842" customHeight="1" spans="1:2">
      <c r="A842" s="9">
        <v>839</v>
      </c>
      <c r="B842" s="11" t="s">
        <v>842</v>
      </c>
    </row>
    <row r="843" customHeight="1" spans="1:2">
      <c r="A843" s="9">
        <v>840</v>
      </c>
      <c r="B843" s="11" t="s">
        <v>843</v>
      </c>
    </row>
    <row r="844" customHeight="1" spans="1:2">
      <c r="A844" s="9">
        <v>841</v>
      </c>
      <c r="B844" s="11" t="s">
        <v>844</v>
      </c>
    </row>
    <row r="845" customHeight="1" spans="1:2">
      <c r="A845" s="9">
        <v>842</v>
      </c>
      <c r="B845" s="11" t="s">
        <v>845</v>
      </c>
    </row>
    <row r="846" customHeight="1" spans="1:2">
      <c r="A846" s="9">
        <v>843</v>
      </c>
      <c r="B846" s="11" t="s">
        <v>846</v>
      </c>
    </row>
    <row r="847" customHeight="1" spans="1:2">
      <c r="A847" s="9">
        <v>844</v>
      </c>
      <c r="B847" s="11" t="s">
        <v>847</v>
      </c>
    </row>
    <row r="848" customHeight="1" spans="1:2">
      <c r="A848" s="9">
        <v>845</v>
      </c>
      <c r="B848" s="11" t="s">
        <v>848</v>
      </c>
    </row>
    <row r="849" customHeight="1" spans="1:2">
      <c r="A849" s="9">
        <v>846</v>
      </c>
      <c r="B849" s="11" t="s">
        <v>849</v>
      </c>
    </row>
    <row r="850" customHeight="1" spans="1:2">
      <c r="A850" s="9">
        <v>847</v>
      </c>
      <c r="B850" s="11" t="s">
        <v>850</v>
      </c>
    </row>
    <row r="851" customHeight="1" spans="1:2">
      <c r="A851" s="9">
        <v>848</v>
      </c>
      <c r="B851" s="11" t="s">
        <v>851</v>
      </c>
    </row>
    <row r="852" customHeight="1" spans="1:2">
      <c r="A852" s="9">
        <v>849</v>
      </c>
      <c r="B852" s="11" t="s">
        <v>852</v>
      </c>
    </row>
    <row r="853" customHeight="1" spans="1:2">
      <c r="A853" s="9">
        <v>850</v>
      </c>
      <c r="B853" s="11" t="s">
        <v>853</v>
      </c>
    </row>
    <row r="854" customHeight="1" spans="1:2">
      <c r="A854" s="9">
        <v>851</v>
      </c>
      <c r="B854" s="11" t="s">
        <v>854</v>
      </c>
    </row>
    <row r="855" customHeight="1" spans="1:2">
      <c r="A855" s="9">
        <v>852</v>
      </c>
      <c r="B855" s="11" t="s">
        <v>855</v>
      </c>
    </row>
    <row r="856" customHeight="1" spans="1:2">
      <c r="A856" s="9">
        <v>853</v>
      </c>
      <c r="B856" s="11" t="s">
        <v>856</v>
      </c>
    </row>
    <row r="857" customHeight="1" spans="1:2">
      <c r="A857" s="9">
        <v>854</v>
      </c>
      <c r="B857" s="11" t="s">
        <v>857</v>
      </c>
    </row>
    <row r="858" customHeight="1" spans="1:2">
      <c r="A858" s="9">
        <v>855</v>
      </c>
      <c r="B858" s="11" t="s">
        <v>858</v>
      </c>
    </row>
    <row r="859" customHeight="1" spans="1:2">
      <c r="A859" s="9">
        <v>856</v>
      </c>
      <c r="B859" s="11" t="s">
        <v>859</v>
      </c>
    </row>
    <row r="860" customHeight="1" spans="1:2">
      <c r="A860" s="9">
        <v>857</v>
      </c>
      <c r="B860" s="11" t="s">
        <v>860</v>
      </c>
    </row>
    <row r="861" customHeight="1" spans="1:2">
      <c r="A861" s="9">
        <v>858</v>
      </c>
      <c r="B861" s="11" t="s">
        <v>861</v>
      </c>
    </row>
    <row r="862" customHeight="1" spans="1:2">
      <c r="A862" s="9">
        <v>859</v>
      </c>
      <c r="B862" s="11" t="s">
        <v>862</v>
      </c>
    </row>
    <row r="863" customHeight="1" spans="1:2">
      <c r="A863" s="9">
        <v>860</v>
      </c>
      <c r="B863" s="11" t="s">
        <v>863</v>
      </c>
    </row>
    <row r="864" customHeight="1" spans="1:2">
      <c r="A864" s="9">
        <v>861</v>
      </c>
      <c r="B864" s="11" t="s">
        <v>864</v>
      </c>
    </row>
    <row r="865" customHeight="1" spans="1:2">
      <c r="A865" s="9">
        <v>862</v>
      </c>
      <c r="B865" s="11" t="s">
        <v>865</v>
      </c>
    </row>
    <row r="866" customHeight="1" spans="1:2">
      <c r="A866" s="9">
        <v>863</v>
      </c>
      <c r="B866" s="11" t="s">
        <v>866</v>
      </c>
    </row>
    <row r="867" customHeight="1" spans="1:2">
      <c r="A867" s="9">
        <v>864</v>
      </c>
      <c r="B867" s="11" t="s">
        <v>867</v>
      </c>
    </row>
    <row r="868" customHeight="1" spans="1:2">
      <c r="A868" s="9">
        <v>865</v>
      </c>
      <c r="B868" s="11" t="s">
        <v>868</v>
      </c>
    </row>
    <row r="869" customHeight="1" spans="1:2">
      <c r="A869" s="9">
        <v>866</v>
      </c>
      <c r="B869" s="11" t="s">
        <v>869</v>
      </c>
    </row>
    <row r="870" customHeight="1" spans="1:2">
      <c r="A870" s="9">
        <v>867</v>
      </c>
      <c r="B870" s="11" t="s">
        <v>870</v>
      </c>
    </row>
    <row r="871" customHeight="1" spans="1:2">
      <c r="A871" s="9">
        <v>868</v>
      </c>
      <c r="B871" s="11" t="s">
        <v>871</v>
      </c>
    </row>
    <row r="872" customHeight="1" spans="1:2">
      <c r="A872" s="9">
        <v>869</v>
      </c>
      <c r="B872" s="11" t="s">
        <v>872</v>
      </c>
    </row>
    <row r="873" customHeight="1" spans="1:2">
      <c r="A873" s="9">
        <v>870</v>
      </c>
      <c r="B873" s="11" t="s">
        <v>873</v>
      </c>
    </row>
    <row r="874" customHeight="1" spans="1:2">
      <c r="A874" s="9">
        <v>871</v>
      </c>
      <c r="B874" s="11" t="s">
        <v>874</v>
      </c>
    </row>
    <row r="875" customHeight="1" spans="1:2">
      <c r="A875" s="9">
        <v>872</v>
      </c>
      <c r="B875" s="11" t="s">
        <v>875</v>
      </c>
    </row>
    <row r="876" customHeight="1" spans="1:2">
      <c r="A876" s="9">
        <v>873</v>
      </c>
      <c r="B876" s="11" t="s">
        <v>876</v>
      </c>
    </row>
    <row r="877" customHeight="1" spans="1:2">
      <c r="A877" s="9">
        <v>874</v>
      </c>
      <c r="B877" s="11" t="s">
        <v>877</v>
      </c>
    </row>
    <row r="878" customHeight="1" spans="1:2">
      <c r="A878" s="9">
        <v>875</v>
      </c>
      <c r="B878" s="11" t="s">
        <v>878</v>
      </c>
    </row>
    <row r="879" customHeight="1" spans="1:2">
      <c r="A879" s="9">
        <v>876</v>
      </c>
      <c r="B879" s="11" t="s">
        <v>879</v>
      </c>
    </row>
    <row r="880" customHeight="1" spans="1:2">
      <c r="A880" s="9">
        <v>877</v>
      </c>
      <c r="B880" s="11" t="s">
        <v>880</v>
      </c>
    </row>
    <row r="881" customHeight="1" spans="1:2">
      <c r="A881" s="9">
        <v>878</v>
      </c>
      <c r="B881" s="11" t="s">
        <v>881</v>
      </c>
    </row>
    <row r="882" customHeight="1" spans="1:2">
      <c r="A882" s="9">
        <v>879</v>
      </c>
      <c r="B882" s="11" t="s">
        <v>882</v>
      </c>
    </row>
    <row r="883" customHeight="1" spans="1:2">
      <c r="A883" s="9">
        <v>880</v>
      </c>
      <c r="B883" s="11" t="s">
        <v>883</v>
      </c>
    </row>
    <row r="884" customHeight="1" spans="1:2">
      <c r="A884" s="9">
        <v>881</v>
      </c>
      <c r="B884" s="11" t="s">
        <v>884</v>
      </c>
    </row>
    <row r="885" customHeight="1" spans="1:2">
      <c r="A885" s="9">
        <v>882</v>
      </c>
      <c r="B885" s="11" t="s">
        <v>885</v>
      </c>
    </row>
    <row r="886" customHeight="1" spans="1:2">
      <c r="A886" s="9">
        <v>883</v>
      </c>
      <c r="B886" s="11" t="s">
        <v>886</v>
      </c>
    </row>
    <row r="887" customHeight="1" spans="1:2">
      <c r="A887" s="9">
        <v>884</v>
      </c>
      <c r="B887" s="11" t="s">
        <v>887</v>
      </c>
    </row>
    <row r="888" customHeight="1" spans="1:2">
      <c r="A888" s="9">
        <v>885</v>
      </c>
      <c r="B888" s="11" t="s">
        <v>888</v>
      </c>
    </row>
    <row r="889" customHeight="1" spans="1:2">
      <c r="A889" s="9">
        <v>886</v>
      </c>
      <c r="B889" s="11" t="s">
        <v>889</v>
      </c>
    </row>
    <row r="890" customHeight="1" spans="1:2">
      <c r="A890" s="9">
        <v>887</v>
      </c>
      <c r="B890" s="11" t="s">
        <v>890</v>
      </c>
    </row>
    <row r="891" customHeight="1" spans="1:2">
      <c r="A891" s="9">
        <v>888</v>
      </c>
      <c r="B891" s="11" t="s">
        <v>891</v>
      </c>
    </row>
    <row r="892" customHeight="1" spans="1:2">
      <c r="A892" s="9">
        <v>889</v>
      </c>
      <c r="B892" s="11" t="s">
        <v>892</v>
      </c>
    </row>
    <row r="893" customHeight="1" spans="1:2">
      <c r="A893" s="9">
        <v>890</v>
      </c>
      <c r="B893" s="11" t="s">
        <v>893</v>
      </c>
    </row>
    <row r="894" customHeight="1" spans="1:2">
      <c r="A894" s="9">
        <v>891</v>
      </c>
      <c r="B894" s="11" t="s">
        <v>894</v>
      </c>
    </row>
    <row r="895" customHeight="1" spans="1:2">
      <c r="A895" s="9">
        <v>892</v>
      </c>
      <c r="B895" s="11" t="s">
        <v>895</v>
      </c>
    </row>
    <row r="896" customHeight="1" spans="1:2">
      <c r="A896" s="9">
        <v>893</v>
      </c>
      <c r="B896" s="11" t="s">
        <v>896</v>
      </c>
    </row>
    <row r="897" customHeight="1" spans="1:2">
      <c r="A897" s="9">
        <v>894</v>
      </c>
      <c r="B897" s="11" t="s">
        <v>897</v>
      </c>
    </row>
    <row r="898" customHeight="1" spans="1:2">
      <c r="A898" s="9">
        <v>895</v>
      </c>
      <c r="B898" s="11" t="s">
        <v>898</v>
      </c>
    </row>
    <row r="899" customHeight="1" spans="1:2">
      <c r="A899" s="9">
        <v>896</v>
      </c>
      <c r="B899" s="11" t="s">
        <v>899</v>
      </c>
    </row>
    <row r="900" customHeight="1" spans="1:2">
      <c r="A900" s="9">
        <v>897</v>
      </c>
      <c r="B900" s="11" t="s">
        <v>900</v>
      </c>
    </row>
    <row r="901" customHeight="1" spans="1:2">
      <c r="A901" s="9">
        <v>898</v>
      </c>
      <c r="B901" s="11" t="s">
        <v>901</v>
      </c>
    </row>
    <row r="902" customHeight="1" spans="1:2">
      <c r="A902" s="9">
        <v>899</v>
      </c>
      <c r="B902" s="11" t="s">
        <v>902</v>
      </c>
    </row>
    <row r="903" customHeight="1" spans="1:2">
      <c r="A903" s="9">
        <v>900</v>
      </c>
      <c r="B903" s="11" t="s">
        <v>903</v>
      </c>
    </row>
    <row r="904" customHeight="1" spans="1:2">
      <c r="A904" s="9">
        <v>901</v>
      </c>
      <c r="B904" s="11" t="s">
        <v>904</v>
      </c>
    </row>
    <row r="905" customHeight="1" spans="1:2">
      <c r="A905" s="9">
        <v>902</v>
      </c>
      <c r="B905" s="11" t="s">
        <v>905</v>
      </c>
    </row>
    <row r="906" customHeight="1" spans="1:2">
      <c r="A906" s="9">
        <v>903</v>
      </c>
      <c r="B906" s="11" t="s">
        <v>906</v>
      </c>
    </row>
    <row r="907" customHeight="1" spans="1:2">
      <c r="A907" s="9">
        <v>904</v>
      </c>
      <c r="B907" s="11" t="s">
        <v>907</v>
      </c>
    </row>
    <row r="908" customHeight="1" spans="1:2">
      <c r="A908" s="9">
        <v>905</v>
      </c>
      <c r="B908" s="11" t="s">
        <v>908</v>
      </c>
    </row>
    <row r="909" customHeight="1" spans="1:2">
      <c r="A909" s="9">
        <v>906</v>
      </c>
      <c r="B909" s="11" t="s">
        <v>909</v>
      </c>
    </row>
    <row r="910" customHeight="1" spans="1:2">
      <c r="A910" s="9">
        <v>907</v>
      </c>
      <c r="B910" s="11" t="s">
        <v>910</v>
      </c>
    </row>
    <row r="911" customHeight="1" spans="1:2">
      <c r="A911" s="9">
        <v>908</v>
      </c>
      <c r="B911" s="11" t="s">
        <v>911</v>
      </c>
    </row>
    <row r="912" customHeight="1" spans="1:2">
      <c r="A912" s="9">
        <v>909</v>
      </c>
      <c r="B912" s="11" t="s">
        <v>912</v>
      </c>
    </row>
    <row r="913" customHeight="1" spans="1:2">
      <c r="A913" s="9">
        <v>910</v>
      </c>
      <c r="B913" s="11" t="s">
        <v>913</v>
      </c>
    </row>
    <row r="914" customHeight="1" spans="1:2">
      <c r="A914" s="9">
        <v>911</v>
      </c>
      <c r="B914" s="11" t="s">
        <v>914</v>
      </c>
    </row>
    <row r="915" customHeight="1" spans="1:2">
      <c r="A915" s="9">
        <v>912</v>
      </c>
      <c r="B915" s="11" t="s">
        <v>915</v>
      </c>
    </row>
    <row r="916" customHeight="1" spans="1:2">
      <c r="A916" s="9">
        <v>913</v>
      </c>
      <c r="B916" s="11" t="s">
        <v>916</v>
      </c>
    </row>
    <row r="917" customHeight="1" spans="1:2">
      <c r="A917" s="9">
        <v>914</v>
      </c>
      <c r="B917" s="11" t="s">
        <v>917</v>
      </c>
    </row>
    <row r="918" customHeight="1" spans="1:2">
      <c r="A918" s="9">
        <v>915</v>
      </c>
      <c r="B918" s="11" t="s">
        <v>918</v>
      </c>
    </row>
    <row r="919" customHeight="1" spans="1:2">
      <c r="A919" s="9">
        <v>916</v>
      </c>
      <c r="B919" s="11" t="s">
        <v>919</v>
      </c>
    </row>
    <row r="920" customHeight="1" spans="1:2">
      <c r="A920" s="9">
        <v>917</v>
      </c>
      <c r="B920" s="11" t="s">
        <v>920</v>
      </c>
    </row>
    <row r="921" customHeight="1" spans="1:2">
      <c r="A921" s="9">
        <v>918</v>
      </c>
      <c r="B921" s="11" t="s">
        <v>921</v>
      </c>
    </row>
    <row r="922" customHeight="1" spans="1:2">
      <c r="A922" s="9">
        <v>919</v>
      </c>
      <c r="B922" s="11" t="s">
        <v>922</v>
      </c>
    </row>
    <row r="923" customHeight="1" spans="1:2">
      <c r="A923" s="9">
        <v>920</v>
      </c>
      <c r="B923" s="11" t="s">
        <v>923</v>
      </c>
    </row>
    <row r="924" customHeight="1" spans="1:2">
      <c r="A924" s="9">
        <v>921</v>
      </c>
      <c r="B924" s="11" t="s">
        <v>924</v>
      </c>
    </row>
    <row r="925" customHeight="1" spans="1:2">
      <c r="A925" s="9">
        <v>922</v>
      </c>
      <c r="B925" s="11" t="s">
        <v>925</v>
      </c>
    </row>
    <row r="926" customHeight="1" spans="1:2">
      <c r="A926" s="9">
        <v>923</v>
      </c>
      <c r="B926" s="11" t="s">
        <v>926</v>
      </c>
    </row>
    <row r="927" customHeight="1" spans="1:2">
      <c r="A927" s="9">
        <v>924</v>
      </c>
      <c r="B927" s="11" t="s">
        <v>927</v>
      </c>
    </row>
    <row r="928" customHeight="1" spans="1:2">
      <c r="A928" s="9">
        <v>925</v>
      </c>
      <c r="B928" s="11" t="s">
        <v>928</v>
      </c>
    </row>
    <row r="929" customHeight="1" spans="1:2">
      <c r="A929" s="9">
        <v>926</v>
      </c>
      <c r="B929" s="11" t="s">
        <v>929</v>
      </c>
    </row>
    <row r="930" customHeight="1" spans="1:2">
      <c r="A930" s="9">
        <v>927</v>
      </c>
      <c r="B930" s="11" t="s">
        <v>930</v>
      </c>
    </row>
    <row r="931" customHeight="1" spans="1:2">
      <c r="A931" s="9">
        <v>928</v>
      </c>
      <c r="B931" s="11" t="s">
        <v>931</v>
      </c>
    </row>
    <row r="932" customHeight="1" spans="1:2">
      <c r="A932" s="9">
        <v>929</v>
      </c>
      <c r="B932" s="11" t="s">
        <v>932</v>
      </c>
    </row>
    <row r="933" customHeight="1" spans="1:2">
      <c r="A933" s="9">
        <v>930</v>
      </c>
      <c r="B933" s="11" t="s">
        <v>933</v>
      </c>
    </row>
    <row r="934" customHeight="1" spans="1:2">
      <c r="A934" s="9">
        <v>931</v>
      </c>
      <c r="B934" s="11" t="s">
        <v>934</v>
      </c>
    </row>
    <row r="935" customHeight="1" spans="1:2">
      <c r="A935" s="9">
        <v>932</v>
      </c>
      <c r="B935" s="11" t="s">
        <v>935</v>
      </c>
    </row>
    <row r="936" customHeight="1" spans="1:2">
      <c r="A936" s="9">
        <v>933</v>
      </c>
      <c r="B936" s="11" t="s">
        <v>936</v>
      </c>
    </row>
    <row r="937" customHeight="1" spans="1:2">
      <c r="A937" s="9">
        <v>934</v>
      </c>
      <c r="B937" s="11" t="s">
        <v>937</v>
      </c>
    </row>
    <row r="938" customHeight="1" spans="1:2">
      <c r="A938" s="9">
        <v>935</v>
      </c>
      <c r="B938" s="11" t="s">
        <v>938</v>
      </c>
    </row>
    <row r="939" customHeight="1" spans="1:2">
      <c r="A939" s="9">
        <v>936</v>
      </c>
      <c r="B939" s="11" t="s">
        <v>939</v>
      </c>
    </row>
    <row r="940" customHeight="1" spans="1:2">
      <c r="A940" s="9">
        <v>937</v>
      </c>
      <c r="B940" s="11" t="s">
        <v>940</v>
      </c>
    </row>
    <row r="941" customHeight="1" spans="1:2">
      <c r="A941" s="9">
        <v>938</v>
      </c>
      <c r="B941" s="11" t="s">
        <v>941</v>
      </c>
    </row>
    <row r="942" customHeight="1" spans="1:2">
      <c r="A942" s="9">
        <v>939</v>
      </c>
      <c r="B942" s="11" t="s">
        <v>942</v>
      </c>
    </row>
    <row r="943" customHeight="1" spans="1:2">
      <c r="A943" s="9">
        <v>940</v>
      </c>
      <c r="B943" s="11" t="s">
        <v>943</v>
      </c>
    </row>
    <row r="944" customHeight="1" spans="1:2">
      <c r="A944" s="9">
        <v>941</v>
      </c>
      <c r="B944" s="11" t="s">
        <v>944</v>
      </c>
    </row>
    <row r="945" customHeight="1" spans="1:2">
      <c r="A945" s="9">
        <v>942</v>
      </c>
      <c r="B945" s="11" t="s">
        <v>945</v>
      </c>
    </row>
    <row r="946" customHeight="1" spans="1:2">
      <c r="A946" s="9">
        <v>943</v>
      </c>
      <c r="B946" s="11" t="s">
        <v>946</v>
      </c>
    </row>
    <row r="947" customHeight="1" spans="1:2">
      <c r="A947" s="9">
        <v>944</v>
      </c>
      <c r="B947" s="11" t="s">
        <v>947</v>
      </c>
    </row>
    <row r="948" customHeight="1" spans="1:2">
      <c r="A948" s="9">
        <v>945</v>
      </c>
      <c r="B948" s="11" t="s">
        <v>948</v>
      </c>
    </row>
    <row r="949" customHeight="1" spans="1:2">
      <c r="A949" s="9">
        <v>946</v>
      </c>
      <c r="B949" s="11" t="s">
        <v>949</v>
      </c>
    </row>
    <row r="950" customHeight="1" spans="1:2">
      <c r="A950" s="9">
        <v>947</v>
      </c>
      <c r="B950" s="11" t="s">
        <v>950</v>
      </c>
    </row>
    <row r="951" customHeight="1" spans="1:2">
      <c r="A951" s="9">
        <v>948</v>
      </c>
      <c r="B951" s="11" t="s">
        <v>951</v>
      </c>
    </row>
    <row r="952" customHeight="1" spans="1:2">
      <c r="A952" s="9">
        <v>949</v>
      </c>
      <c r="B952" s="11" t="s">
        <v>952</v>
      </c>
    </row>
    <row r="953" customHeight="1" spans="1:2">
      <c r="A953" s="9">
        <v>950</v>
      </c>
      <c r="B953" s="11" t="s">
        <v>953</v>
      </c>
    </row>
    <row r="954" customHeight="1" spans="1:2">
      <c r="A954" s="9">
        <v>951</v>
      </c>
      <c r="B954" s="11" t="s">
        <v>954</v>
      </c>
    </row>
    <row r="955" customHeight="1" spans="1:2">
      <c r="A955" s="9">
        <v>952</v>
      </c>
      <c r="B955" s="11" t="s">
        <v>955</v>
      </c>
    </row>
    <row r="956" customHeight="1" spans="1:2">
      <c r="A956" s="9">
        <v>953</v>
      </c>
      <c r="B956" s="11" t="s">
        <v>956</v>
      </c>
    </row>
    <row r="957" customHeight="1" spans="1:2">
      <c r="A957" s="9">
        <v>954</v>
      </c>
      <c r="B957" s="11" t="s">
        <v>957</v>
      </c>
    </row>
    <row r="958" customHeight="1" spans="1:2">
      <c r="A958" s="9">
        <v>955</v>
      </c>
      <c r="B958" s="11" t="s">
        <v>958</v>
      </c>
    </row>
    <row r="959" customHeight="1" spans="1:2">
      <c r="A959" s="9">
        <v>956</v>
      </c>
      <c r="B959" s="11" t="s">
        <v>959</v>
      </c>
    </row>
    <row r="960" customHeight="1" spans="1:2">
      <c r="A960" s="9">
        <v>957</v>
      </c>
      <c r="B960" s="11" t="s">
        <v>960</v>
      </c>
    </row>
    <row r="961" customHeight="1" spans="1:2">
      <c r="A961" s="9">
        <v>958</v>
      </c>
      <c r="B961" s="11" t="s">
        <v>961</v>
      </c>
    </row>
    <row r="962" customHeight="1" spans="1:2">
      <c r="A962" s="9">
        <v>959</v>
      </c>
      <c r="B962" s="11" t="s">
        <v>962</v>
      </c>
    </row>
    <row r="963" customHeight="1" spans="1:2">
      <c r="A963" s="9">
        <v>960</v>
      </c>
      <c r="B963" s="11" t="s">
        <v>963</v>
      </c>
    </row>
    <row r="964" customHeight="1" spans="1:2">
      <c r="A964" s="9">
        <v>961</v>
      </c>
      <c r="B964" s="11" t="s">
        <v>964</v>
      </c>
    </row>
    <row r="965" customHeight="1" spans="1:2">
      <c r="A965" s="9">
        <v>962</v>
      </c>
      <c r="B965" s="11" t="s">
        <v>965</v>
      </c>
    </row>
    <row r="966" customHeight="1" spans="1:2">
      <c r="A966" s="9">
        <v>963</v>
      </c>
      <c r="B966" s="11" t="s">
        <v>966</v>
      </c>
    </row>
    <row r="967" customHeight="1" spans="1:2">
      <c r="A967" s="9">
        <v>964</v>
      </c>
      <c r="B967" s="11" t="s">
        <v>967</v>
      </c>
    </row>
    <row r="968" customHeight="1" spans="1:2">
      <c r="A968" s="9">
        <v>965</v>
      </c>
      <c r="B968" s="11" t="s">
        <v>968</v>
      </c>
    </row>
    <row r="969" customHeight="1" spans="1:2">
      <c r="A969" s="9">
        <v>966</v>
      </c>
      <c r="B969" s="11" t="s">
        <v>969</v>
      </c>
    </row>
    <row r="970" customHeight="1" spans="1:2">
      <c r="A970" s="9">
        <v>967</v>
      </c>
      <c r="B970" s="11" t="s">
        <v>970</v>
      </c>
    </row>
    <row r="971" customHeight="1" spans="1:2">
      <c r="A971" s="9">
        <v>968</v>
      </c>
      <c r="B971" s="11" t="s">
        <v>971</v>
      </c>
    </row>
    <row r="972" customHeight="1" spans="1:2">
      <c r="A972" s="9">
        <v>969</v>
      </c>
      <c r="B972" s="11" t="s">
        <v>972</v>
      </c>
    </row>
    <row r="973" customHeight="1" spans="1:2">
      <c r="A973" s="9">
        <v>970</v>
      </c>
      <c r="B973" s="11" t="s">
        <v>973</v>
      </c>
    </row>
    <row r="974" customHeight="1" spans="1:2">
      <c r="A974" s="9">
        <v>971</v>
      </c>
      <c r="B974" s="11" t="s">
        <v>974</v>
      </c>
    </row>
    <row r="975" customHeight="1" spans="1:2">
      <c r="A975" s="9">
        <v>972</v>
      </c>
      <c r="B975" s="11" t="s">
        <v>975</v>
      </c>
    </row>
    <row r="976" customHeight="1" spans="1:2">
      <c r="A976" s="9">
        <v>973</v>
      </c>
      <c r="B976" s="11" t="s">
        <v>976</v>
      </c>
    </row>
    <row r="977" customHeight="1" spans="1:2">
      <c r="A977" s="9">
        <v>974</v>
      </c>
      <c r="B977" s="11" t="s">
        <v>977</v>
      </c>
    </row>
    <row r="978" customHeight="1" spans="1:2">
      <c r="A978" s="9">
        <v>975</v>
      </c>
      <c r="B978" s="11" t="s">
        <v>978</v>
      </c>
    </row>
    <row r="979" customHeight="1" spans="1:2">
      <c r="A979" s="9">
        <v>976</v>
      </c>
      <c r="B979" s="11" t="s">
        <v>979</v>
      </c>
    </row>
    <row r="980" customHeight="1" spans="1:2">
      <c r="A980" s="9">
        <v>977</v>
      </c>
      <c r="B980" s="11" t="s">
        <v>980</v>
      </c>
    </row>
    <row r="981" customHeight="1" spans="1:2">
      <c r="A981" s="9">
        <v>978</v>
      </c>
      <c r="B981" s="11" t="s">
        <v>981</v>
      </c>
    </row>
    <row r="982" customHeight="1" spans="1:2">
      <c r="A982" s="9">
        <v>979</v>
      </c>
      <c r="B982" s="11" t="s">
        <v>982</v>
      </c>
    </row>
    <row r="983" customHeight="1" spans="1:2">
      <c r="A983" s="9">
        <v>980</v>
      </c>
      <c r="B983" s="11" t="s">
        <v>983</v>
      </c>
    </row>
    <row r="984" customHeight="1" spans="1:2">
      <c r="A984" s="9">
        <v>981</v>
      </c>
      <c r="B984" s="11" t="s">
        <v>984</v>
      </c>
    </row>
    <row r="985" customHeight="1" spans="1:2">
      <c r="A985" s="9">
        <v>982</v>
      </c>
      <c r="B985" s="11" t="s">
        <v>985</v>
      </c>
    </row>
    <row r="986" customHeight="1" spans="1:2">
      <c r="A986" s="9">
        <v>983</v>
      </c>
      <c r="B986" s="11" t="s">
        <v>986</v>
      </c>
    </row>
    <row r="987" customHeight="1" spans="1:2">
      <c r="A987" s="9">
        <v>984</v>
      </c>
      <c r="B987" s="11" t="s">
        <v>987</v>
      </c>
    </row>
    <row r="988" customHeight="1" spans="1:2">
      <c r="A988" s="9">
        <v>985</v>
      </c>
      <c r="B988" s="11" t="s">
        <v>988</v>
      </c>
    </row>
    <row r="989" customHeight="1" spans="1:2">
      <c r="A989" s="9">
        <v>986</v>
      </c>
      <c r="B989" s="11" t="s">
        <v>989</v>
      </c>
    </row>
    <row r="990" customHeight="1" spans="1:2">
      <c r="A990" s="9">
        <v>987</v>
      </c>
      <c r="B990" s="11" t="s">
        <v>990</v>
      </c>
    </row>
    <row r="991" customHeight="1" spans="1:2">
      <c r="A991" s="9">
        <v>988</v>
      </c>
      <c r="B991" s="11" t="s">
        <v>991</v>
      </c>
    </row>
    <row r="992" customHeight="1" spans="1:2">
      <c r="A992" s="9">
        <v>989</v>
      </c>
      <c r="B992" s="11" t="s">
        <v>992</v>
      </c>
    </row>
    <row r="993" customHeight="1" spans="1:2">
      <c r="A993" s="9">
        <v>990</v>
      </c>
      <c r="B993" s="11" t="s">
        <v>993</v>
      </c>
    </row>
    <row r="994" customHeight="1" spans="1:2">
      <c r="A994" s="9">
        <v>991</v>
      </c>
      <c r="B994" s="11" t="s">
        <v>994</v>
      </c>
    </row>
    <row r="995" customHeight="1" spans="1:2">
      <c r="A995" s="9">
        <v>992</v>
      </c>
      <c r="B995" s="11" t="s">
        <v>995</v>
      </c>
    </row>
    <row r="996" customHeight="1" spans="1:2">
      <c r="A996" s="9">
        <v>993</v>
      </c>
      <c r="B996" s="11" t="s">
        <v>996</v>
      </c>
    </row>
    <row r="997" customHeight="1" spans="1:2">
      <c r="A997" s="9">
        <v>994</v>
      </c>
      <c r="B997" s="11" t="s">
        <v>997</v>
      </c>
    </row>
    <row r="998" customHeight="1" spans="1:2">
      <c r="A998" s="9">
        <v>995</v>
      </c>
      <c r="B998" s="11" t="s">
        <v>998</v>
      </c>
    </row>
    <row r="999" customHeight="1" spans="1:2">
      <c r="A999" s="9">
        <v>996</v>
      </c>
      <c r="B999" s="11" t="s">
        <v>999</v>
      </c>
    </row>
    <row r="1000" customHeight="1" spans="1:2">
      <c r="A1000" s="9">
        <v>997</v>
      </c>
      <c r="B1000" s="11" t="s">
        <v>1000</v>
      </c>
    </row>
    <row r="1001" customHeight="1" spans="1:2">
      <c r="A1001" s="9">
        <v>998</v>
      </c>
      <c r="B1001" s="11" t="s">
        <v>1001</v>
      </c>
    </row>
    <row r="1002" customHeight="1" spans="1:2">
      <c r="A1002" s="9">
        <v>999</v>
      </c>
      <c r="B1002" s="11" t="s">
        <v>1002</v>
      </c>
    </row>
    <row r="1003" customHeight="1" spans="1:2">
      <c r="A1003" s="9">
        <v>1000</v>
      </c>
      <c r="B1003" s="11" t="s">
        <v>1003</v>
      </c>
    </row>
    <row r="1004" customHeight="1" spans="1:2">
      <c r="A1004" s="9">
        <v>1001</v>
      </c>
      <c r="B1004" s="11" t="s">
        <v>1004</v>
      </c>
    </row>
    <row r="1005" customHeight="1" spans="1:2">
      <c r="A1005" s="9">
        <v>1002</v>
      </c>
      <c r="B1005" s="11" t="s">
        <v>1005</v>
      </c>
    </row>
    <row r="1006" customHeight="1" spans="1:2">
      <c r="A1006" s="9">
        <v>1003</v>
      </c>
      <c r="B1006" s="11" t="s">
        <v>1006</v>
      </c>
    </row>
    <row r="1007" customHeight="1" spans="1:2">
      <c r="A1007" s="9">
        <v>1004</v>
      </c>
      <c r="B1007" s="11" t="s">
        <v>1007</v>
      </c>
    </row>
    <row r="1008" customHeight="1" spans="1:2">
      <c r="A1008" s="9">
        <v>1005</v>
      </c>
      <c r="B1008" s="11" t="s">
        <v>1008</v>
      </c>
    </row>
    <row r="1009" customHeight="1" spans="1:2">
      <c r="A1009" s="9">
        <v>1006</v>
      </c>
      <c r="B1009" s="11" t="s">
        <v>1009</v>
      </c>
    </row>
    <row r="1010" customHeight="1" spans="1:2">
      <c r="A1010" s="9">
        <v>1007</v>
      </c>
      <c r="B1010" s="11" t="s">
        <v>1010</v>
      </c>
    </row>
    <row r="1011" customHeight="1" spans="1:2">
      <c r="A1011" s="9">
        <v>1008</v>
      </c>
      <c r="B1011" s="11" t="s">
        <v>1011</v>
      </c>
    </row>
    <row r="1012" customHeight="1" spans="1:2">
      <c r="A1012" s="9">
        <v>1009</v>
      </c>
      <c r="B1012" s="11" t="s">
        <v>1012</v>
      </c>
    </row>
    <row r="1013" customHeight="1" spans="1:2">
      <c r="A1013" s="9">
        <v>1010</v>
      </c>
      <c r="B1013" s="11" t="s">
        <v>1013</v>
      </c>
    </row>
    <row r="1014" customHeight="1" spans="1:2">
      <c r="A1014" s="9">
        <v>1011</v>
      </c>
      <c r="B1014" s="11" t="s">
        <v>1014</v>
      </c>
    </row>
    <row r="1015" customHeight="1" spans="1:2">
      <c r="A1015" s="9">
        <v>1012</v>
      </c>
      <c r="B1015" s="11" t="s">
        <v>1015</v>
      </c>
    </row>
    <row r="1016" customHeight="1" spans="1:2">
      <c r="A1016" s="9">
        <v>1013</v>
      </c>
      <c r="B1016" s="11" t="s">
        <v>1016</v>
      </c>
    </row>
    <row r="1017" customHeight="1" spans="1:2">
      <c r="A1017" s="9">
        <v>1014</v>
      </c>
      <c r="B1017" s="11" t="s">
        <v>1017</v>
      </c>
    </row>
    <row r="1018" customHeight="1" spans="1:2">
      <c r="A1018" s="9">
        <v>1015</v>
      </c>
      <c r="B1018" s="11" t="s">
        <v>1018</v>
      </c>
    </row>
    <row r="1019" customHeight="1" spans="1:2">
      <c r="A1019" s="9">
        <v>1016</v>
      </c>
      <c r="B1019" s="11" t="s">
        <v>1019</v>
      </c>
    </row>
    <row r="1020" customHeight="1" spans="1:2">
      <c r="A1020" s="9">
        <v>1017</v>
      </c>
      <c r="B1020" s="11" t="s">
        <v>1020</v>
      </c>
    </row>
    <row r="1021" customHeight="1" spans="1:2">
      <c r="A1021" s="9">
        <v>1018</v>
      </c>
      <c r="B1021" s="11" t="s">
        <v>1021</v>
      </c>
    </row>
    <row r="1022" customHeight="1" spans="1:2">
      <c r="A1022" s="9">
        <v>1019</v>
      </c>
      <c r="B1022" s="11" t="s">
        <v>1022</v>
      </c>
    </row>
    <row r="1023" customHeight="1" spans="1:2">
      <c r="A1023" s="9">
        <v>1020</v>
      </c>
      <c r="B1023" s="11" t="s">
        <v>1023</v>
      </c>
    </row>
    <row r="1024" customHeight="1" spans="1:2">
      <c r="A1024" s="9">
        <v>1021</v>
      </c>
      <c r="B1024" s="11" t="s">
        <v>1024</v>
      </c>
    </row>
    <row r="1025" customHeight="1" spans="1:2">
      <c r="A1025" s="9">
        <v>1022</v>
      </c>
      <c r="B1025" s="11" t="s">
        <v>1025</v>
      </c>
    </row>
    <row r="1026" customHeight="1" spans="1:2">
      <c r="A1026" s="9">
        <v>1023</v>
      </c>
      <c r="B1026" s="11" t="s">
        <v>1026</v>
      </c>
    </row>
    <row r="1027" customHeight="1" spans="1:2">
      <c r="A1027" s="9">
        <v>1024</v>
      </c>
      <c r="B1027" s="11" t="s">
        <v>1027</v>
      </c>
    </row>
    <row r="1028" customHeight="1" spans="1:2">
      <c r="A1028" s="9">
        <v>1025</v>
      </c>
      <c r="B1028" s="11" t="s">
        <v>1028</v>
      </c>
    </row>
    <row r="1029" customHeight="1" spans="1:2">
      <c r="A1029" s="9">
        <v>1026</v>
      </c>
      <c r="B1029" s="11" t="s">
        <v>1029</v>
      </c>
    </row>
    <row r="1030" customHeight="1" spans="1:2">
      <c r="A1030" s="9">
        <v>1027</v>
      </c>
      <c r="B1030" s="11" t="s">
        <v>1030</v>
      </c>
    </row>
    <row r="1031" customHeight="1" spans="1:2">
      <c r="A1031" s="9">
        <v>1028</v>
      </c>
      <c r="B1031" s="11" t="s">
        <v>1031</v>
      </c>
    </row>
    <row r="1032" customHeight="1" spans="1:2">
      <c r="A1032" s="9">
        <v>1029</v>
      </c>
      <c r="B1032" s="11" t="s">
        <v>1032</v>
      </c>
    </row>
    <row r="1033" customHeight="1" spans="1:2">
      <c r="A1033" s="9">
        <v>1030</v>
      </c>
      <c r="B1033" s="11" t="s">
        <v>1033</v>
      </c>
    </row>
    <row r="1034" customHeight="1" spans="1:2">
      <c r="A1034" s="9">
        <v>1031</v>
      </c>
      <c r="B1034" s="11" t="s">
        <v>1034</v>
      </c>
    </row>
    <row r="1035" customHeight="1" spans="1:2">
      <c r="A1035" s="9">
        <v>1032</v>
      </c>
      <c r="B1035" s="11" t="s">
        <v>1035</v>
      </c>
    </row>
    <row r="1036" customHeight="1" spans="1:2">
      <c r="A1036" s="9">
        <v>1033</v>
      </c>
      <c r="B1036" s="11" t="s">
        <v>1036</v>
      </c>
    </row>
    <row r="1037" customHeight="1" spans="1:2">
      <c r="A1037" s="9">
        <v>1034</v>
      </c>
      <c r="B1037" s="11" t="s">
        <v>1037</v>
      </c>
    </row>
    <row r="1038" customHeight="1" spans="1:2">
      <c r="A1038" s="9">
        <v>1035</v>
      </c>
      <c r="B1038" s="11" t="s">
        <v>1038</v>
      </c>
    </row>
    <row r="1039" customHeight="1" spans="1:2">
      <c r="A1039" s="9">
        <v>1036</v>
      </c>
      <c r="B1039" s="11" t="s">
        <v>1039</v>
      </c>
    </row>
    <row r="1040" customHeight="1" spans="1:2">
      <c r="A1040" s="9">
        <v>1037</v>
      </c>
      <c r="B1040" s="11" t="s">
        <v>1040</v>
      </c>
    </row>
    <row r="1041" customHeight="1" spans="1:2">
      <c r="A1041" s="9">
        <v>1038</v>
      </c>
      <c r="B1041" s="11" t="s">
        <v>1041</v>
      </c>
    </row>
    <row r="1042" customHeight="1" spans="1:2">
      <c r="A1042" s="9">
        <v>1039</v>
      </c>
      <c r="B1042" s="11" t="s">
        <v>1042</v>
      </c>
    </row>
    <row r="1043" customHeight="1" spans="1:2">
      <c r="A1043" s="9">
        <v>1040</v>
      </c>
      <c r="B1043" s="11" t="s">
        <v>1043</v>
      </c>
    </row>
    <row r="1044" customHeight="1" spans="1:2">
      <c r="A1044" s="9">
        <v>1041</v>
      </c>
      <c r="B1044" s="11" t="s">
        <v>1044</v>
      </c>
    </row>
    <row r="1045" customHeight="1" spans="1:2">
      <c r="A1045" s="9">
        <v>1042</v>
      </c>
      <c r="B1045" s="11" t="s">
        <v>1045</v>
      </c>
    </row>
    <row r="1046" customHeight="1" spans="1:2">
      <c r="A1046" s="9">
        <v>1043</v>
      </c>
      <c r="B1046" s="11" t="s">
        <v>1046</v>
      </c>
    </row>
    <row r="1047" customHeight="1" spans="1:2">
      <c r="A1047" s="9">
        <v>1044</v>
      </c>
      <c r="B1047" s="11" t="s">
        <v>1047</v>
      </c>
    </row>
    <row r="1048" customHeight="1" spans="1:2">
      <c r="A1048" s="9">
        <v>1045</v>
      </c>
      <c r="B1048" s="11" t="s">
        <v>1048</v>
      </c>
    </row>
    <row r="1049" customHeight="1" spans="1:2">
      <c r="A1049" s="9">
        <v>1046</v>
      </c>
      <c r="B1049" s="11" t="s">
        <v>1049</v>
      </c>
    </row>
    <row r="1050" customHeight="1" spans="1:2">
      <c r="A1050" s="9">
        <v>1047</v>
      </c>
      <c r="B1050" s="11" t="s">
        <v>1050</v>
      </c>
    </row>
    <row r="1051" customHeight="1" spans="1:2">
      <c r="A1051" s="9">
        <v>1048</v>
      </c>
      <c r="B1051" s="11" t="s">
        <v>1051</v>
      </c>
    </row>
    <row r="1052" customHeight="1" spans="1:2">
      <c r="A1052" s="9">
        <v>1049</v>
      </c>
      <c r="B1052" s="11" t="s">
        <v>1052</v>
      </c>
    </row>
    <row r="1053" customHeight="1" spans="1:2">
      <c r="A1053" s="9">
        <v>1050</v>
      </c>
      <c r="B1053" s="11" t="s">
        <v>1053</v>
      </c>
    </row>
    <row r="1054" customHeight="1" spans="1:2">
      <c r="A1054" s="9">
        <v>1051</v>
      </c>
      <c r="B1054" s="11" t="s">
        <v>1054</v>
      </c>
    </row>
    <row r="1055" customHeight="1" spans="1:2">
      <c r="A1055" s="9">
        <v>1052</v>
      </c>
      <c r="B1055" s="11" t="s">
        <v>1055</v>
      </c>
    </row>
    <row r="1056" customHeight="1" spans="1:2">
      <c r="A1056" s="9">
        <v>1053</v>
      </c>
      <c r="B1056" s="11" t="s">
        <v>1056</v>
      </c>
    </row>
    <row r="1057" customHeight="1" spans="1:2">
      <c r="A1057" s="9">
        <v>1054</v>
      </c>
      <c r="B1057" s="11" t="s">
        <v>1057</v>
      </c>
    </row>
    <row r="1058" customHeight="1" spans="1:2">
      <c r="A1058" s="9">
        <v>1055</v>
      </c>
      <c r="B1058" s="11" t="s">
        <v>1058</v>
      </c>
    </row>
    <row r="1059" customHeight="1" spans="1:2">
      <c r="A1059" s="9">
        <v>1056</v>
      </c>
      <c r="B1059" s="11" t="s">
        <v>1059</v>
      </c>
    </row>
    <row r="1060" customHeight="1" spans="1:2">
      <c r="A1060" s="9">
        <v>1057</v>
      </c>
      <c r="B1060" s="11" t="s">
        <v>1060</v>
      </c>
    </row>
    <row r="1061" customHeight="1" spans="1:2">
      <c r="A1061" s="9">
        <v>1058</v>
      </c>
      <c r="B1061" s="11" t="s">
        <v>1061</v>
      </c>
    </row>
    <row r="1062" customHeight="1" spans="1:2">
      <c r="A1062" s="9">
        <v>1059</v>
      </c>
      <c r="B1062" s="11" t="s">
        <v>1062</v>
      </c>
    </row>
    <row r="1063" customHeight="1" spans="1:2">
      <c r="A1063" s="9">
        <v>1060</v>
      </c>
      <c r="B1063" s="11" t="s">
        <v>1063</v>
      </c>
    </row>
    <row r="1064" customHeight="1" spans="1:2">
      <c r="A1064" s="9">
        <v>1061</v>
      </c>
      <c r="B1064" s="11" t="s">
        <v>1064</v>
      </c>
    </row>
    <row r="1065" customHeight="1" spans="1:2">
      <c r="A1065" s="9">
        <v>1062</v>
      </c>
      <c r="B1065" s="11" t="s">
        <v>1065</v>
      </c>
    </row>
    <row r="1066" customHeight="1" spans="1:2">
      <c r="A1066" s="9">
        <v>1063</v>
      </c>
      <c r="B1066" s="11" t="s">
        <v>1066</v>
      </c>
    </row>
    <row r="1067" customHeight="1" spans="1:2">
      <c r="A1067" s="9">
        <v>1064</v>
      </c>
      <c r="B1067" s="11" t="s">
        <v>1067</v>
      </c>
    </row>
    <row r="1068" customHeight="1" spans="1:2">
      <c r="A1068" s="9">
        <v>1065</v>
      </c>
      <c r="B1068" s="11" t="s">
        <v>1068</v>
      </c>
    </row>
    <row r="1069" customHeight="1" spans="1:2">
      <c r="A1069" s="9">
        <v>1066</v>
      </c>
      <c r="B1069" s="11" t="s">
        <v>1069</v>
      </c>
    </row>
    <row r="1070" customHeight="1" spans="1:2">
      <c r="A1070" s="9">
        <v>1067</v>
      </c>
      <c r="B1070" s="11" t="s">
        <v>1070</v>
      </c>
    </row>
    <row r="1071" customHeight="1" spans="1:2">
      <c r="A1071" s="9">
        <v>1068</v>
      </c>
      <c r="B1071" s="11" t="s">
        <v>1071</v>
      </c>
    </row>
    <row r="1072" customHeight="1" spans="1:2">
      <c r="A1072" s="9">
        <v>1069</v>
      </c>
      <c r="B1072" s="11" t="s">
        <v>1072</v>
      </c>
    </row>
    <row r="1073" customHeight="1" spans="1:2">
      <c r="A1073" s="9">
        <v>1070</v>
      </c>
      <c r="B1073" s="11" t="s">
        <v>1073</v>
      </c>
    </row>
    <row r="1074" customHeight="1" spans="1:2">
      <c r="A1074" s="9">
        <v>1071</v>
      </c>
      <c r="B1074" s="11" t="s">
        <v>1074</v>
      </c>
    </row>
    <row r="1075" customHeight="1" spans="1:2">
      <c r="A1075" s="9">
        <v>1072</v>
      </c>
      <c r="B1075" s="11" t="s">
        <v>1075</v>
      </c>
    </row>
    <row r="1076" customHeight="1" spans="1:2">
      <c r="A1076" s="9">
        <v>1073</v>
      </c>
      <c r="B1076" s="11" t="s">
        <v>1076</v>
      </c>
    </row>
    <row r="1077" customHeight="1" spans="1:2">
      <c r="A1077" s="9">
        <v>1074</v>
      </c>
      <c r="B1077" s="11" t="s">
        <v>1077</v>
      </c>
    </row>
    <row r="1078" customHeight="1" spans="1:2">
      <c r="A1078" s="9">
        <v>1075</v>
      </c>
      <c r="B1078" s="11" t="s">
        <v>1078</v>
      </c>
    </row>
    <row r="1079" customHeight="1" spans="1:2">
      <c r="A1079" s="9">
        <v>1076</v>
      </c>
      <c r="B1079" s="11" t="s">
        <v>1079</v>
      </c>
    </row>
    <row r="1080" customHeight="1" spans="1:2">
      <c r="A1080" s="9">
        <v>1077</v>
      </c>
      <c r="B1080" s="11" t="s">
        <v>1080</v>
      </c>
    </row>
    <row r="1081" customHeight="1" spans="1:2">
      <c r="A1081" s="9">
        <v>1078</v>
      </c>
      <c r="B1081" s="11" t="s">
        <v>1081</v>
      </c>
    </row>
    <row r="1082" customHeight="1" spans="1:2">
      <c r="A1082" s="9">
        <v>1079</v>
      </c>
      <c r="B1082" s="11" t="s">
        <v>1082</v>
      </c>
    </row>
    <row r="1083" customHeight="1" spans="1:2">
      <c r="A1083" s="9">
        <v>1080</v>
      </c>
      <c r="B1083" s="11" t="s">
        <v>1083</v>
      </c>
    </row>
    <row r="1084" customHeight="1" spans="1:2">
      <c r="A1084" s="9">
        <v>1081</v>
      </c>
      <c r="B1084" s="11" t="s">
        <v>1084</v>
      </c>
    </row>
    <row r="1085" customHeight="1" spans="1:2">
      <c r="A1085" s="9">
        <v>1082</v>
      </c>
      <c r="B1085" s="11" t="s">
        <v>1085</v>
      </c>
    </row>
    <row r="1086" customHeight="1" spans="1:2">
      <c r="A1086" s="9">
        <v>1083</v>
      </c>
      <c r="B1086" s="11" t="s">
        <v>1086</v>
      </c>
    </row>
    <row r="1087" customHeight="1" spans="1:2">
      <c r="A1087" s="9">
        <v>1084</v>
      </c>
      <c r="B1087" s="11" t="s">
        <v>1087</v>
      </c>
    </row>
    <row r="1088" customHeight="1" spans="1:2">
      <c r="A1088" s="9">
        <v>1085</v>
      </c>
      <c r="B1088" s="11" t="s">
        <v>1088</v>
      </c>
    </row>
    <row r="1089" customHeight="1" spans="1:2">
      <c r="A1089" s="9">
        <v>1086</v>
      </c>
      <c r="B1089" s="11" t="s">
        <v>1089</v>
      </c>
    </row>
    <row r="1090" customHeight="1" spans="1:2">
      <c r="A1090" s="9">
        <v>1087</v>
      </c>
      <c r="B1090" s="11" t="s">
        <v>1090</v>
      </c>
    </row>
    <row r="1091" customHeight="1" spans="1:2">
      <c r="A1091" s="9">
        <v>1088</v>
      </c>
      <c r="B1091" s="11" t="s">
        <v>1091</v>
      </c>
    </row>
    <row r="1092" customHeight="1" spans="1:2">
      <c r="A1092" s="9">
        <v>1089</v>
      </c>
      <c r="B1092" s="11" t="s">
        <v>1092</v>
      </c>
    </row>
    <row r="1093" customHeight="1" spans="1:2">
      <c r="A1093" s="9">
        <v>1090</v>
      </c>
      <c r="B1093" s="11" t="s">
        <v>1093</v>
      </c>
    </row>
    <row r="1094" customHeight="1" spans="1:2">
      <c r="A1094" s="9">
        <v>1091</v>
      </c>
      <c r="B1094" s="11" t="s">
        <v>1094</v>
      </c>
    </row>
    <row r="1095" customHeight="1" spans="1:2">
      <c r="A1095" s="9">
        <v>1092</v>
      </c>
      <c r="B1095" s="11" t="s">
        <v>1095</v>
      </c>
    </row>
    <row r="1096" customHeight="1" spans="1:2">
      <c r="A1096" s="9">
        <v>1093</v>
      </c>
      <c r="B1096" s="11" t="s">
        <v>1096</v>
      </c>
    </row>
    <row r="1097" customHeight="1" spans="1:2">
      <c r="A1097" s="9">
        <v>1094</v>
      </c>
      <c r="B1097" s="11" t="s">
        <v>1097</v>
      </c>
    </row>
    <row r="1098" customHeight="1" spans="1:2">
      <c r="A1098" s="9">
        <v>1095</v>
      </c>
      <c r="B1098" s="11" t="s">
        <v>1098</v>
      </c>
    </row>
    <row r="1099" customHeight="1" spans="1:2">
      <c r="A1099" s="9">
        <v>1096</v>
      </c>
      <c r="B1099" s="11" t="s">
        <v>1099</v>
      </c>
    </row>
    <row r="1100" customHeight="1" spans="1:2">
      <c r="A1100" s="9">
        <v>1097</v>
      </c>
      <c r="B1100" s="11" t="s">
        <v>1100</v>
      </c>
    </row>
    <row r="1101" customHeight="1" spans="1:2">
      <c r="A1101" s="9">
        <v>1098</v>
      </c>
      <c r="B1101" s="11" t="s">
        <v>1101</v>
      </c>
    </row>
    <row r="1102" customHeight="1" spans="1:2">
      <c r="A1102" s="9">
        <v>1099</v>
      </c>
      <c r="B1102" s="11" t="s">
        <v>1102</v>
      </c>
    </row>
    <row r="1103" customHeight="1" spans="1:2">
      <c r="A1103" s="9">
        <v>1100</v>
      </c>
      <c r="B1103" s="11" t="s">
        <v>1103</v>
      </c>
    </row>
    <row r="1104" customHeight="1" spans="1:2">
      <c r="A1104" s="9">
        <v>1101</v>
      </c>
      <c r="B1104" s="11" t="s">
        <v>1104</v>
      </c>
    </row>
    <row r="1105" customHeight="1" spans="1:2">
      <c r="A1105" s="9">
        <v>1102</v>
      </c>
      <c r="B1105" s="11" t="s">
        <v>1105</v>
      </c>
    </row>
    <row r="1106" customHeight="1" spans="1:2">
      <c r="A1106" s="9">
        <v>1103</v>
      </c>
      <c r="B1106" s="11" t="s">
        <v>1106</v>
      </c>
    </row>
    <row r="1107" customHeight="1" spans="1:2">
      <c r="A1107" s="9">
        <v>1104</v>
      </c>
      <c r="B1107" s="11" t="s">
        <v>1107</v>
      </c>
    </row>
    <row r="1108" customHeight="1" spans="1:2">
      <c r="A1108" s="9">
        <v>1105</v>
      </c>
      <c r="B1108" s="11" t="s">
        <v>1108</v>
      </c>
    </row>
    <row r="1109" customHeight="1" spans="1:2">
      <c r="A1109" s="9">
        <v>1106</v>
      </c>
      <c r="B1109" s="11" t="s">
        <v>1109</v>
      </c>
    </row>
    <row r="1110" customHeight="1" spans="1:2">
      <c r="A1110" s="9">
        <v>1107</v>
      </c>
      <c r="B1110" s="11" t="s">
        <v>1110</v>
      </c>
    </row>
    <row r="1111" customHeight="1" spans="1:2">
      <c r="A1111" s="9">
        <v>1108</v>
      </c>
      <c r="B1111" s="11" t="s">
        <v>1111</v>
      </c>
    </row>
    <row r="1112" customHeight="1" spans="1:2">
      <c r="A1112" s="9">
        <v>1109</v>
      </c>
      <c r="B1112" s="11" t="s">
        <v>1112</v>
      </c>
    </row>
    <row r="1113" customHeight="1" spans="1:2">
      <c r="A1113" s="9">
        <v>1110</v>
      </c>
      <c r="B1113" s="11" t="s">
        <v>1113</v>
      </c>
    </row>
    <row r="1114" customHeight="1" spans="1:2">
      <c r="A1114" s="9">
        <v>1111</v>
      </c>
      <c r="B1114" s="11" t="s">
        <v>1114</v>
      </c>
    </row>
    <row r="1115" customHeight="1" spans="1:2">
      <c r="A1115" s="9">
        <v>1112</v>
      </c>
      <c r="B1115" s="11" t="s">
        <v>1115</v>
      </c>
    </row>
    <row r="1116" customHeight="1" spans="1:2">
      <c r="A1116" s="9">
        <v>1113</v>
      </c>
      <c r="B1116" s="11" t="s">
        <v>1116</v>
      </c>
    </row>
    <row r="1117" customHeight="1" spans="1:2">
      <c r="A1117" s="9">
        <v>1114</v>
      </c>
      <c r="B1117" s="11" t="s">
        <v>1117</v>
      </c>
    </row>
    <row r="1118" customHeight="1" spans="1:2">
      <c r="A1118" s="9">
        <v>1115</v>
      </c>
      <c r="B1118" s="11" t="s">
        <v>1118</v>
      </c>
    </row>
    <row r="1119" customHeight="1" spans="1:2">
      <c r="A1119" s="9">
        <v>1116</v>
      </c>
      <c r="B1119" s="11" t="s">
        <v>1119</v>
      </c>
    </row>
    <row r="1120" customHeight="1" spans="1:2">
      <c r="A1120" s="9">
        <v>1117</v>
      </c>
      <c r="B1120" s="11" t="s">
        <v>1120</v>
      </c>
    </row>
    <row r="1121" customHeight="1" spans="1:2">
      <c r="A1121" s="9">
        <v>1118</v>
      </c>
      <c r="B1121" s="11" t="s">
        <v>1121</v>
      </c>
    </row>
    <row r="1122" customHeight="1" spans="1:2">
      <c r="A1122" s="9">
        <v>1119</v>
      </c>
      <c r="B1122" s="11" t="s">
        <v>1122</v>
      </c>
    </row>
    <row r="1123" customHeight="1" spans="1:2">
      <c r="A1123" s="9">
        <v>1120</v>
      </c>
      <c r="B1123" s="11" t="s">
        <v>1123</v>
      </c>
    </row>
    <row r="1124" customHeight="1" spans="1:2">
      <c r="A1124" s="9">
        <v>1121</v>
      </c>
      <c r="B1124" s="11" t="s">
        <v>1124</v>
      </c>
    </row>
    <row r="1125" customHeight="1" spans="1:2">
      <c r="A1125" s="9">
        <v>1122</v>
      </c>
      <c r="B1125" s="11" t="s">
        <v>1125</v>
      </c>
    </row>
    <row r="1126" customHeight="1" spans="1:2">
      <c r="A1126" s="9">
        <v>1123</v>
      </c>
      <c r="B1126" s="11" t="s">
        <v>1126</v>
      </c>
    </row>
    <row r="1127" customHeight="1" spans="1:2">
      <c r="A1127" s="9">
        <v>1124</v>
      </c>
      <c r="B1127" s="11" t="s">
        <v>1127</v>
      </c>
    </row>
    <row r="1128" customHeight="1" spans="1:2">
      <c r="A1128" s="9">
        <v>1125</v>
      </c>
      <c r="B1128" s="11" t="s">
        <v>1128</v>
      </c>
    </row>
    <row r="1129" customHeight="1" spans="1:2">
      <c r="A1129" s="9">
        <v>1126</v>
      </c>
      <c r="B1129" s="11" t="s">
        <v>1129</v>
      </c>
    </row>
    <row r="1130" customHeight="1" spans="1:2">
      <c r="A1130" s="9">
        <v>1127</v>
      </c>
      <c r="B1130" s="11" t="s">
        <v>1130</v>
      </c>
    </row>
    <row r="1131" customHeight="1" spans="1:2">
      <c r="A1131" s="9">
        <v>1128</v>
      </c>
      <c r="B1131" s="11" t="s">
        <v>1131</v>
      </c>
    </row>
    <row r="1132" customHeight="1" spans="1:2">
      <c r="A1132" s="9">
        <v>1129</v>
      </c>
      <c r="B1132" s="11" t="s">
        <v>1132</v>
      </c>
    </row>
    <row r="1133" customHeight="1" spans="1:2">
      <c r="A1133" s="9">
        <v>1130</v>
      </c>
      <c r="B1133" s="11" t="s">
        <v>1133</v>
      </c>
    </row>
    <row r="1134" customHeight="1" spans="1:2">
      <c r="A1134" s="9">
        <v>1131</v>
      </c>
      <c r="B1134" s="11" t="s">
        <v>1134</v>
      </c>
    </row>
    <row r="1135" customHeight="1" spans="1:2">
      <c r="A1135" s="9">
        <v>1132</v>
      </c>
      <c r="B1135" s="11" t="s">
        <v>1135</v>
      </c>
    </row>
    <row r="1136" customHeight="1" spans="1:2">
      <c r="A1136" s="9">
        <v>1133</v>
      </c>
      <c r="B1136" s="11" t="s">
        <v>1136</v>
      </c>
    </row>
    <row r="1137" customHeight="1" spans="1:2">
      <c r="A1137" s="9">
        <v>1134</v>
      </c>
      <c r="B1137" s="11" t="s">
        <v>1137</v>
      </c>
    </row>
    <row r="1138" customHeight="1" spans="1:2">
      <c r="A1138" s="9">
        <v>1135</v>
      </c>
      <c r="B1138" s="11" t="s">
        <v>1138</v>
      </c>
    </row>
    <row r="1139" customHeight="1" spans="1:2">
      <c r="A1139" s="9">
        <v>1136</v>
      </c>
      <c r="B1139" s="11" t="s">
        <v>1139</v>
      </c>
    </row>
    <row r="1140" customHeight="1" spans="1:2">
      <c r="A1140" s="9">
        <v>1137</v>
      </c>
      <c r="B1140" s="11" t="s">
        <v>1140</v>
      </c>
    </row>
    <row r="1141" customHeight="1" spans="1:2">
      <c r="A1141" s="9">
        <v>1138</v>
      </c>
      <c r="B1141" s="11" t="s">
        <v>1141</v>
      </c>
    </row>
    <row r="1142" customHeight="1" spans="1:2">
      <c r="A1142" s="9">
        <v>1139</v>
      </c>
      <c r="B1142" s="11" t="s">
        <v>1142</v>
      </c>
    </row>
    <row r="1143" customHeight="1" spans="1:2">
      <c r="A1143" s="9">
        <v>1140</v>
      </c>
      <c r="B1143" s="11" t="s">
        <v>1143</v>
      </c>
    </row>
    <row r="1144" customHeight="1" spans="1:2">
      <c r="A1144" s="9">
        <v>1141</v>
      </c>
      <c r="B1144" s="11" t="s">
        <v>1144</v>
      </c>
    </row>
    <row r="1145" customHeight="1" spans="1:2">
      <c r="A1145" s="9">
        <v>1142</v>
      </c>
      <c r="B1145" s="11" t="s">
        <v>1145</v>
      </c>
    </row>
    <row r="1146" customHeight="1" spans="1:2">
      <c r="A1146" s="9">
        <v>1143</v>
      </c>
      <c r="B1146" s="11" t="s">
        <v>1146</v>
      </c>
    </row>
    <row r="1147" customHeight="1" spans="1:2">
      <c r="A1147" s="9">
        <v>1144</v>
      </c>
      <c r="B1147" s="11" t="s">
        <v>1147</v>
      </c>
    </row>
    <row r="1148" customHeight="1" spans="1:2">
      <c r="A1148" s="9">
        <v>1145</v>
      </c>
      <c r="B1148" s="11" t="s">
        <v>1148</v>
      </c>
    </row>
    <row r="1149" customHeight="1" spans="1:2">
      <c r="A1149" s="9">
        <v>1146</v>
      </c>
      <c r="B1149" s="11" t="s">
        <v>1149</v>
      </c>
    </row>
    <row r="1150" customHeight="1" spans="1:2">
      <c r="A1150" s="9">
        <v>1147</v>
      </c>
      <c r="B1150" s="11" t="s">
        <v>1150</v>
      </c>
    </row>
    <row r="1151" customHeight="1" spans="1:2">
      <c r="A1151" s="9">
        <v>1148</v>
      </c>
      <c r="B1151" s="11" t="s">
        <v>1151</v>
      </c>
    </row>
    <row r="1152" customHeight="1" spans="1:2">
      <c r="A1152" s="9">
        <v>1149</v>
      </c>
      <c r="B1152" s="11" t="s">
        <v>1152</v>
      </c>
    </row>
    <row r="1153" customHeight="1" spans="1:2">
      <c r="A1153" s="9">
        <v>1150</v>
      </c>
      <c r="B1153" s="11" t="s">
        <v>1153</v>
      </c>
    </row>
    <row r="1154" customHeight="1" spans="1:2">
      <c r="A1154" s="9">
        <v>1151</v>
      </c>
      <c r="B1154" s="11" t="s">
        <v>1154</v>
      </c>
    </row>
    <row r="1155" customHeight="1" spans="1:2">
      <c r="A1155" s="9">
        <v>1152</v>
      </c>
      <c r="B1155" s="11" t="s">
        <v>1155</v>
      </c>
    </row>
    <row r="1156" customHeight="1" spans="1:2">
      <c r="A1156" s="9">
        <v>1153</v>
      </c>
      <c r="B1156" s="11" t="s">
        <v>1156</v>
      </c>
    </row>
    <row r="1157" customHeight="1" spans="1:2">
      <c r="A1157" s="9">
        <v>1154</v>
      </c>
      <c r="B1157" s="11" t="s">
        <v>1157</v>
      </c>
    </row>
    <row r="1158" customHeight="1" spans="1:2">
      <c r="A1158" s="9">
        <v>1155</v>
      </c>
      <c r="B1158" s="11" t="s">
        <v>1158</v>
      </c>
    </row>
    <row r="1159" customHeight="1" spans="1:2">
      <c r="A1159" s="9">
        <v>1156</v>
      </c>
      <c r="B1159" s="11" t="s">
        <v>1159</v>
      </c>
    </row>
    <row r="1160" customHeight="1" spans="1:2">
      <c r="A1160" s="9">
        <v>1157</v>
      </c>
      <c r="B1160" s="11" t="s">
        <v>1160</v>
      </c>
    </row>
    <row r="1161" customHeight="1" spans="1:2">
      <c r="A1161" s="9">
        <v>1158</v>
      </c>
      <c r="B1161" s="11" t="s">
        <v>1161</v>
      </c>
    </row>
    <row r="1162" customHeight="1" spans="1:2">
      <c r="A1162" s="9">
        <v>1159</v>
      </c>
      <c r="B1162" s="11" t="s">
        <v>1162</v>
      </c>
    </row>
    <row r="1163" customHeight="1" spans="1:2">
      <c r="A1163" s="9">
        <v>1160</v>
      </c>
      <c r="B1163" s="11" t="s">
        <v>1163</v>
      </c>
    </row>
    <row r="1164" customHeight="1" spans="1:2">
      <c r="A1164" s="9">
        <v>1161</v>
      </c>
      <c r="B1164" s="11" t="s">
        <v>1164</v>
      </c>
    </row>
    <row r="1165" customHeight="1" spans="1:2">
      <c r="A1165" s="9">
        <v>1162</v>
      </c>
      <c r="B1165" s="11" t="s">
        <v>1165</v>
      </c>
    </row>
    <row r="1166" customHeight="1" spans="1:2">
      <c r="A1166" s="9">
        <v>1163</v>
      </c>
      <c r="B1166" s="11" t="s">
        <v>1166</v>
      </c>
    </row>
    <row r="1167" customHeight="1" spans="1:2">
      <c r="A1167" s="9">
        <v>1164</v>
      </c>
      <c r="B1167" s="11" t="s">
        <v>1167</v>
      </c>
    </row>
    <row r="1168" customHeight="1" spans="1:2">
      <c r="A1168" s="9">
        <v>1165</v>
      </c>
      <c r="B1168" s="11" t="s">
        <v>1168</v>
      </c>
    </row>
    <row r="1169" customHeight="1" spans="1:2">
      <c r="A1169" s="9">
        <v>1166</v>
      </c>
      <c r="B1169" s="11" t="s">
        <v>1169</v>
      </c>
    </row>
    <row r="1170" customHeight="1" spans="1:2">
      <c r="A1170" s="9">
        <v>1167</v>
      </c>
      <c r="B1170" s="11" t="s">
        <v>1170</v>
      </c>
    </row>
    <row r="1171" customHeight="1" spans="1:2">
      <c r="A1171" s="9">
        <v>1168</v>
      </c>
      <c r="B1171" s="11" t="s">
        <v>1171</v>
      </c>
    </row>
    <row r="1172" customHeight="1" spans="1:2">
      <c r="A1172" s="9">
        <v>1169</v>
      </c>
      <c r="B1172" s="11" t="s">
        <v>1172</v>
      </c>
    </row>
    <row r="1173" customHeight="1" spans="1:2">
      <c r="A1173" s="9">
        <v>1170</v>
      </c>
      <c r="B1173" s="11" t="s">
        <v>1173</v>
      </c>
    </row>
    <row r="1174" customHeight="1" spans="1:2">
      <c r="A1174" s="9">
        <v>1171</v>
      </c>
      <c r="B1174" s="11" t="s">
        <v>1174</v>
      </c>
    </row>
    <row r="1175" customHeight="1" spans="1:2">
      <c r="A1175" s="9">
        <v>1172</v>
      </c>
      <c r="B1175" s="11" t="s">
        <v>1175</v>
      </c>
    </row>
    <row r="1176" customHeight="1" spans="1:2">
      <c r="A1176" s="9">
        <v>1173</v>
      </c>
      <c r="B1176" s="11" t="s">
        <v>1176</v>
      </c>
    </row>
    <row r="1177" customHeight="1" spans="1:2">
      <c r="A1177" s="9">
        <v>1174</v>
      </c>
      <c r="B1177" s="11" t="s">
        <v>1177</v>
      </c>
    </row>
    <row r="1178" customHeight="1" spans="1:2">
      <c r="A1178" s="9">
        <v>1175</v>
      </c>
      <c r="B1178" s="11" t="s">
        <v>1178</v>
      </c>
    </row>
    <row r="1179" customHeight="1" spans="1:2">
      <c r="A1179" s="9">
        <v>1176</v>
      </c>
      <c r="B1179" s="11" t="s">
        <v>1179</v>
      </c>
    </row>
    <row r="1180" customHeight="1" spans="1:2">
      <c r="A1180" s="9">
        <v>1177</v>
      </c>
      <c r="B1180" s="11" t="s">
        <v>1180</v>
      </c>
    </row>
    <row r="1181" customHeight="1" spans="1:2">
      <c r="A1181" s="9">
        <v>1178</v>
      </c>
      <c r="B1181" s="11" t="s">
        <v>1181</v>
      </c>
    </row>
    <row r="1182" customHeight="1" spans="1:2">
      <c r="A1182" s="9">
        <v>1179</v>
      </c>
      <c r="B1182" s="11" t="s">
        <v>1182</v>
      </c>
    </row>
    <row r="1183" customHeight="1" spans="1:2">
      <c r="A1183" s="9">
        <v>1180</v>
      </c>
      <c r="B1183" s="11" t="s">
        <v>1183</v>
      </c>
    </row>
    <row r="1184" customHeight="1" spans="1:2">
      <c r="A1184" s="9">
        <v>1181</v>
      </c>
      <c r="B1184" s="11" t="s">
        <v>1184</v>
      </c>
    </row>
    <row r="1185" customHeight="1" spans="1:2">
      <c r="A1185" s="9">
        <v>1182</v>
      </c>
      <c r="B1185" s="11" t="s">
        <v>1185</v>
      </c>
    </row>
    <row r="1186" customHeight="1" spans="1:2">
      <c r="A1186" s="9">
        <v>1183</v>
      </c>
      <c r="B1186" s="11" t="s">
        <v>1186</v>
      </c>
    </row>
    <row r="1187" customHeight="1" spans="1:2">
      <c r="A1187" s="9">
        <v>1184</v>
      </c>
      <c r="B1187" s="11" t="s">
        <v>1187</v>
      </c>
    </row>
    <row r="1188" customHeight="1" spans="1:2">
      <c r="A1188" s="9">
        <v>1185</v>
      </c>
      <c r="B1188" s="11" t="s">
        <v>1188</v>
      </c>
    </row>
    <row r="1189" customHeight="1" spans="1:2">
      <c r="A1189" s="9">
        <v>1186</v>
      </c>
      <c r="B1189" s="11" t="s">
        <v>1189</v>
      </c>
    </row>
    <row r="1190" customHeight="1" spans="1:2">
      <c r="A1190" s="9">
        <v>1187</v>
      </c>
      <c r="B1190" s="11" t="s">
        <v>1190</v>
      </c>
    </row>
    <row r="1191" customHeight="1" spans="1:2">
      <c r="A1191" s="9">
        <v>1188</v>
      </c>
      <c r="B1191" s="11" t="s">
        <v>1191</v>
      </c>
    </row>
    <row r="1192" customHeight="1" spans="1:2">
      <c r="A1192" s="9">
        <v>1189</v>
      </c>
      <c r="B1192" s="11" t="s">
        <v>1192</v>
      </c>
    </row>
    <row r="1193" customHeight="1" spans="1:2">
      <c r="A1193" s="9">
        <v>1190</v>
      </c>
      <c r="B1193" s="11" t="s">
        <v>1193</v>
      </c>
    </row>
    <row r="1194" customHeight="1" spans="1:2">
      <c r="A1194" s="9">
        <v>1191</v>
      </c>
      <c r="B1194" s="11" t="s">
        <v>1194</v>
      </c>
    </row>
    <row r="1195" customHeight="1" spans="1:2">
      <c r="A1195" s="9">
        <v>1192</v>
      </c>
      <c r="B1195" s="11" t="s">
        <v>1195</v>
      </c>
    </row>
    <row r="1196" customHeight="1" spans="1:2">
      <c r="A1196" s="9">
        <v>1193</v>
      </c>
      <c r="B1196" s="11" t="s">
        <v>1196</v>
      </c>
    </row>
    <row r="1197" customHeight="1" spans="1:2">
      <c r="A1197" s="9">
        <v>1194</v>
      </c>
      <c r="B1197" s="11" t="s">
        <v>1197</v>
      </c>
    </row>
    <row r="1198" customHeight="1" spans="1:2">
      <c r="A1198" s="9">
        <v>1195</v>
      </c>
      <c r="B1198" s="11" t="s">
        <v>1198</v>
      </c>
    </row>
    <row r="1199" customHeight="1" spans="1:2">
      <c r="A1199" s="9">
        <v>1196</v>
      </c>
      <c r="B1199" s="11" t="s">
        <v>1199</v>
      </c>
    </row>
    <row r="1200" customHeight="1" spans="1:2">
      <c r="A1200" s="9">
        <v>1197</v>
      </c>
      <c r="B1200" s="11" t="s">
        <v>1200</v>
      </c>
    </row>
    <row r="1201" customHeight="1" spans="1:2">
      <c r="A1201" s="9">
        <v>1198</v>
      </c>
      <c r="B1201" s="11" t="s">
        <v>1201</v>
      </c>
    </row>
    <row r="1202" customHeight="1" spans="1:2">
      <c r="A1202" s="9">
        <v>1199</v>
      </c>
      <c r="B1202" s="11" t="s">
        <v>1202</v>
      </c>
    </row>
    <row r="1203" customHeight="1" spans="1:2">
      <c r="A1203" s="9">
        <v>1200</v>
      </c>
      <c r="B1203" s="11" t="s">
        <v>1203</v>
      </c>
    </row>
    <row r="1204" customHeight="1" spans="1:2">
      <c r="A1204" s="9">
        <v>1201</v>
      </c>
      <c r="B1204" s="11" t="s">
        <v>1204</v>
      </c>
    </row>
    <row r="1205" customHeight="1" spans="1:2">
      <c r="A1205" s="9">
        <v>1202</v>
      </c>
      <c r="B1205" s="11" t="s">
        <v>1205</v>
      </c>
    </row>
    <row r="1206" customHeight="1" spans="1:2">
      <c r="A1206" s="9">
        <v>1203</v>
      </c>
      <c r="B1206" s="11" t="s">
        <v>1206</v>
      </c>
    </row>
    <row r="1207" customHeight="1" spans="1:2">
      <c r="A1207" s="9">
        <v>1204</v>
      </c>
      <c r="B1207" s="11" t="s">
        <v>1207</v>
      </c>
    </row>
    <row r="1208" customHeight="1" spans="1:2">
      <c r="A1208" s="9">
        <v>1205</v>
      </c>
      <c r="B1208" s="11" t="s">
        <v>1208</v>
      </c>
    </row>
    <row r="1209" customHeight="1" spans="1:2">
      <c r="A1209" s="9">
        <v>1206</v>
      </c>
      <c r="B1209" s="11" t="s">
        <v>1209</v>
      </c>
    </row>
    <row r="1210" customHeight="1" spans="1:2">
      <c r="A1210" s="9">
        <v>1207</v>
      </c>
      <c r="B1210" s="11" t="s">
        <v>1210</v>
      </c>
    </row>
    <row r="1211" customHeight="1" spans="1:2">
      <c r="A1211" s="9">
        <v>1208</v>
      </c>
      <c r="B1211" s="11" t="s">
        <v>1211</v>
      </c>
    </row>
    <row r="1212" customHeight="1" spans="1:2">
      <c r="A1212" s="9">
        <v>1209</v>
      </c>
      <c r="B1212" s="11" t="s">
        <v>1212</v>
      </c>
    </row>
    <row r="1213" customHeight="1" spans="1:2">
      <c r="A1213" s="9">
        <v>1210</v>
      </c>
      <c r="B1213" s="11" t="s">
        <v>1213</v>
      </c>
    </row>
    <row r="1214" customHeight="1" spans="1:2">
      <c r="A1214" s="9">
        <v>1211</v>
      </c>
      <c r="B1214" s="11" t="s">
        <v>1214</v>
      </c>
    </row>
    <row r="1215" customHeight="1" spans="1:2">
      <c r="A1215" s="9">
        <v>1212</v>
      </c>
      <c r="B1215" s="11" t="s">
        <v>1215</v>
      </c>
    </row>
    <row r="1216" customHeight="1" spans="1:2">
      <c r="A1216" s="9">
        <v>1213</v>
      </c>
      <c r="B1216" s="11" t="s">
        <v>1216</v>
      </c>
    </row>
    <row r="1217" customHeight="1" spans="1:2">
      <c r="A1217" s="9">
        <v>1214</v>
      </c>
      <c r="B1217" s="11" t="s">
        <v>1217</v>
      </c>
    </row>
    <row r="1218" customHeight="1" spans="1:2">
      <c r="A1218" s="9">
        <v>1215</v>
      </c>
      <c r="B1218" s="11" t="s">
        <v>1218</v>
      </c>
    </row>
    <row r="1219" customHeight="1" spans="1:2">
      <c r="A1219" s="9">
        <v>1216</v>
      </c>
      <c r="B1219" s="11" t="s">
        <v>1219</v>
      </c>
    </row>
    <row r="1220" customHeight="1" spans="1:2">
      <c r="A1220" s="9">
        <v>1217</v>
      </c>
      <c r="B1220" s="11" t="s">
        <v>1220</v>
      </c>
    </row>
    <row r="1221" customHeight="1" spans="1:2">
      <c r="A1221" s="9">
        <v>1218</v>
      </c>
      <c r="B1221" s="11" t="s">
        <v>1221</v>
      </c>
    </row>
    <row r="1222" customHeight="1" spans="1:2">
      <c r="A1222" s="9">
        <v>1219</v>
      </c>
      <c r="B1222" s="11" t="s">
        <v>1222</v>
      </c>
    </row>
    <row r="1223" customHeight="1" spans="1:2">
      <c r="A1223" s="9">
        <v>1220</v>
      </c>
      <c r="B1223" s="11" t="s">
        <v>1223</v>
      </c>
    </row>
    <row r="1224" customHeight="1" spans="1:2">
      <c r="A1224" s="9">
        <v>1221</v>
      </c>
      <c r="B1224" s="11" t="s">
        <v>1224</v>
      </c>
    </row>
    <row r="1225" customHeight="1" spans="1:2">
      <c r="A1225" s="9">
        <v>1222</v>
      </c>
      <c r="B1225" s="11" t="s">
        <v>1225</v>
      </c>
    </row>
    <row r="1226" customHeight="1" spans="1:2">
      <c r="A1226" s="9">
        <v>1223</v>
      </c>
      <c r="B1226" s="11" t="s">
        <v>1226</v>
      </c>
    </row>
    <row r="1227" customHeight="1" spans="1:2">
      <c r="A1227" s="9">
        <v>1224</v>
      </c>
      <c r="B1227" s="11" t="s">
        <v>1227</v>
      </c>
    </row>
    <row r="1228" customHeight="1" spans="1:2">
      <c r="A1228" s="9">
        <v>1225</v>
      </c>
      <c r="B1228" s="11" t="s">
        <v>1228</v>
      </c>
    </row>
    <row r="1229" customHeight="1" spans="1:2">
      <c r="A1229" s="9">
        <v>1226</v>
      </c>
      <c r="B1229" s="11" t="s">
        <v>1229</v>
      </c>
    </row>
    <row r="1230" customHeight="1" spans="1:2">
      <c r="A1230" s="9">
        <v>1227</v>
      </c>
      <c r="B1230" s="11" t="s">
        <v>1230</v>
      </c>
    </row>
    <row r="1231" customHeight="1" spans="1:2">
      <c r="A1231" s="9">
        <v>1228</v>
      </c>
      <c r="B1231" s="11" t="s">
        <v>1231</v>
      </c>
    </row>
    <row r="1232" customHeight="1" spans="1:2">
      <c r="A1232" s="9">
        <v>1229</v>
      </c>
      <c r="B1232" s="11" t="s">
        <v>1232</v>
      </c>
    </row>
    <row r="1233" customHeight="1" spans="1:2">
      <c r="A1233" s="9">
        <v>1230</v>
      </c>
      <c r="B1233" s="11" t="s">
        <v>1233</v>
      </c>
    </row>
    <row r="1234" customHeight="1" spans="1:2">
      <c r="A1234" s="9">
        <v>1231</v>
      </c>
      <c r="B1234" s="11" t="s">
        <v>1234</v>
      </c>
    </row>
    <row r="1235" customHeight="1" spans="1:2">
      <c r="A1235" s="9">
        <v>1232</v>
      </c>
      <c r="B1235" s="11" t="s">
        <v>1235</v>
      </c>
    </row>
    <row r="1236" customHeight="1" spans="1:2">
      <c r="A1236" s="9">
        <v>1233</v>
      </c>
      <c r="B1236" s="11" t="s">
        <v>1236</v>
      </c>
    </row>
    <row r="1237" customHeight="1" spans="1:2">
      <c r="A1237" s="9">
        <v>1234</v>
      </c>
      <c r="B1237" s="11" t="s">
        <v>1237</v>
      </c>
    </row>
    <row r="1238" customHeight="1" spans="1:2">
      <c r="A1238" s="9">
        <v>1235</v>
      </c>
      <c r="B1238" s="11" t="s">
        <v>1238</v>
      </c>
    </row>
    <row r="1239" customHeight="1" spans="1:2">
      <c r="A1239" s="9">
        <v>1236</v>
      </c>
      <c r="B1239" s="11" t="s">
        <v>1239</v>
      </c>
    </row>
    <row r="1240" customHeight="1" spans="1:2">
      <c r="A1240" s="9">
        <v>1237</v>
      </c>
      <c r="B1240" s="11" t="s">
        <v>1240</v>
      </c>
    </row>
    <row r="1241" customHeight="1" spans="1:2">
      <c r="A1241" s="9">
        <v>1238</v>
      </c>
      <c r="B1241" s="11" t="s">
        <v>1241</v>
      </c>
    </row>
    <row r="1242" customHeight="1" spans="1:2">
      <c r="A1242" s="9">
        <v>1239</v>
      </c>
      <c r="B1242" s="11" t="s">
        <v>1242</v>
      </c>
    </row>
    <row r="1243" customHeight="1" spans="1:2">
      <c r="A1243" s="9">
        <v>1240</v>
      </c>
      <c r="B1243" s="11" t="s">
        <v>1243</v>
      </c>
    </row>
    <row r="1244" customHeight="1" spans="1:2">
      <c r="A1244" s="9">
        <v>1241</v>
      </c>
      <c r="B1244" s="11" t="s">
        <v>1244</v>
      </c>
    </row>
    <row r="1245" customHeight="1" spans="1:2">
      <c r="A1245" s="9">
        <v>1242</v>
      </c>
      <c r="B1245" s="11" t="s">
        <v>1245</v>
      </c>
    </row>
    <row r="1246" customHeight="1" spans="1:2">
      <c r="A1246" s="9">
        <v>1243</v>
      </c>
      <c r="B1246" s="11" t="s">
        <v>1246</v>
      </c>
    </row>
    <row r="1247" customHeight="1" spans="1:2">
      <c r="A1247" s="9">
        <v>1244</v>
      </c>
      <c r="B1247" s="11" t="s">
        <v>1247</v>
      </c>
    </row>
    <row r="1248" customHeight="1" spans="1:2">
      <c r="A1248" s="9">
        <v>1245</v>
      </c>
      <c r="B1248" s="11" t="s">
        <v>1248</v>
      </c>
    </row>
    <row r="1249" customHeight="1" spans="1:2">
      <c r="A1249" s="9">
        <v>1246</v>
      </c>
      <c r="B1249" s="11" t="s">
        <v>1249</v>
      </c>
    </row>
    <row r="1250" customHeight="1" spans="1:2">
      <c r="A1250" s="9">
        <v>1247</v>
      </c>
      <c r="B1250" s="11" t="s">
        <v>1250</v>
      </c>
    </row>
    <row r="1251" customHeight="1" spans="1:2">
      <c r="A1251" s="9">
        <v>1248</v>
      </c>
      <c r="B1251" s="11" t="s">
        <v>1251</v>
      </c>
    </row>
    <row r="1252" customHeight="1" spans="1:2">
      <c r="A1252" s="9">
        <v>1249</v>
      </c>
      <c r="B1252" s="11" t="s">
        <v>1252</v>
      </c>
    </row>
    <row r="1253" customHeight="1" spans="1:2">
      <c r="A1253" s="9">
        <v>1250</v>
      </c>
      <c r="B1253" s="11" t="s">
        <v>1253</v>
      </c>
    </row>
    <row r="1254" customHeight="1" spans="1:2">
      <c r="A1254" s="9">
        <v>1251</v>
      </c>
      <c r="B1254" s="11" t="s">
        <v>1254</v>
      </c>
    </row>
    <row r="1255" customHeight="1" spans="1:2">
      <c r="A1255" s="9">
        <v>1252</v>
      </c>
      <c r="B1255" s="11" t="s">
        <v>1255</v>
      </c>
    </row>
    <row r="1256" customHeight="1" spans="1:2">
      <c r="A1256" s="9">
        <v>1253</v>
      </c>
      <c r="B1256" s="11" t="s">
        <v>1256</v>
      </c>
    </row>
    <row r="1257" customHeight="1" spans="1:2">
      <c r="A1257" s="9">
        <v>1254</v>
      </c>
      <c r="B1257" s="11" t="s">
        <v>1257</v>
      </c>
    </row>
    <row r="1258" customHeight="1" spans="1:2">
      <c r="A1258" s="9">
        <v>1255</v>
      </c>
      <c r="B1258" s="11" t="s">
        <v>1258</v>
      </c>
    </row>
    <row r="1259" customHeight="1" spans="1:2">
      <c r="A1259" s="9">
        <v>1256</v>
      </c>
      <c r="B1259" s="11" t="s">
        <v>1259</v>
      </c>
    </row>
    <row r="1260" customHeight="1" spans="1:2">
      <c r="A1260" s="9">
        <v>1257</v>
      </c>
      <c r="B1260" s="11" t="s">
        <v>1260</v>
      </c>
    </row>
    <row r="1261" customHeight="1" spans="1:2">
      <c r="A1261" s="9">
        <v>1258</v>
      </c>
      <c r="B1261" s="11" t="s">
        <v>1261</v>
      </c>
    </row>
    <row r="1262" customHeight="1" spans="1:2">
      <c r="A1262" s="9">
        <v>1259</v>
      </c>
      <c r="B1262" s="11" t="s">
        <v>1262</v>
      </c>
    </row>
    <row r="1263" customHeight="1" spans="1:2">
      <c r="A1263" s="9">
        <v>1260</v>
      </c>
      <c r="B1263" s="11" t="s">
        <v>1263</v>
      </c>
    </row>
    <row r="1264" customHeight="1" spans="1:2">
      <c r="A1264" s="9">
        <v>1261</v>
      </c>
      <c r="B1264" s="11" t="s">
        <v>1264</v>
      </c>
    </row>
    <row r="1265" customHeight="1" spans="1:2">
      <c r="A1265" s="9">
        <v>1262</v>
      </c>
      <c r="B1265" s="11" t="s">
        <v>1265</v>
      </c>
    </row>
    <row r="1266" customHeight="1" spans="1:2">
      <c r="A1266" s="9">
        <v>1263</v>
      </c>
      <c r="B1266" s="11" t="s">
        <v>1266</v>
      </c>
    </row>
    <row r="1267" customHeight="1" spans="1:2">
      <c r="A1267" s="9">
        <v>1264</v>
      </c>
      <c r="B1267" s="11" t="s">
        <v>1267</v>
      </c>
    </row>
    <row r="1268" customHeight="1" spans="1:2">
      <c r="A1268" s="9">
        <v>1265</v>
      </c>
      <c r="B1268" s="11" t="s">
        <v>1268</v>
      </c>
    </row>
    <row r="1269" customHeight="1" spans="1:2">
      <c r="A1269" s="9">
        <v>1266</v>
      </c>
      <c r="B1269" s="11" t="s">
        <v>1269</v>
      </c>
    </row>
    <row r="1270" customHeight="1" spans="1:2">
      <c r="A1270" s="9">
        <v>1267</v>
      </c>
      <c r="B1270" s="11" t="s">
        <v>1270</v>
      </c>
    </row>
    <row r="1271" customHeight="1" spans="1:2">
      <c r="A1271" s="9">
        <v>1268</v>
      </c>
      <c r="B1271" s="11" t="s">
        <v>1271</v>
      </c>
    </row>
    <row r="1272" customHeight="1" spans="1:2">
      <c r="A1272" s="9">
        <v>1269</v>
      </c>
      <c r="B1272" s="11" t="s">
        <v>1272</v>
      </c>
    </row>
    <row r="1273" customHeight="1" spans="1:2">
      <c r="A1273" s="9">
        <v>1270</v>
      </c>
      <c r="B1273" s="11" t="s">
        <v>1273</v>
      </c>
    </row>
    <row r="1274" customHeight="1" spans="1:2">
      <c r="A1274" s="9">
        <v>1271</v>
      </c>
      <c r="B1274" s="11" t="s">
        <v>1274</v>
      </c>
    </row>
    <row r="1275" customHeight="1" spans="1:2">
      <c r="A1275" s="9">
        <v>1272</v>
      </c>
      <c r="B1275" s="11" t="s">
        <v>1275</v>
      </c>
    </row>
    <row r="1276" customHeight="1" spans="1:2">
      <c r="A1276" s="9">
        <v>1273</v>
      </c>
      <c r="B1276" s="11" t="s">
        <v>1276</v>
      </c>
    </row>
    <row r="1277" customHeight="1" spans="1:2">
      <c r="A1277" s="9">
        <v>1274</v>
      </c>
      <c r="B1277" s="11" t="s">
        <v>1277</v>
      </c>
    </row>
    <row r="1278" customHeight="1" spans="1:2">
      <c r="A1278" s="9">
        <v>1275</v>
      </c>
      <c r="B1278" s="11" t="s">
        <v>1278</v>
      </c>
    </row>
    <row r="1279" customHeight="1" spans="1:2">
      <c r="A1279" s="9">
        <v>1276</v>
      </c>
      <c r="B1279" s="11" t="s">
        <v>1279</v>
      </c>
    </row>
    <row r="1280" customHeight="1" spans="1:2">
      <c r="A1280" s="9">
        <v>1277</v>
      </c>
      <c r="B1280" s="11" t="s">
        <v>1280</v>
      </c>
    </row>
    <row r="1281" customHeight="1" spans="1:2">
      <c r="A1281" s="9">
        <v>1278</v>
      </c>
      <c r="B1281" s="11" t="s">
        <v>1281</v>
      </c>
    </row>
    <row r="1282" customHeight="1" spans="1:2">
      <c r="A1282" s="9">
        <v>1279</v>
      </c>
      <c r="B1282" s="11" t="s">
        <v>1282</v>
      </c>
    </row>
    <row r="1283" customHeight="1" spans="1:2">
      <c r="A1283" s="9">
        <v>1280</v>
      </c>
      <c r="B1283" s="11" t="s">
        <v>1283</v>
      </c>
    </row>
    <row r="1284" customHeight="1" spans="1:2">
      <c r="A1284" s="9">
        <v>1281</v>
      </c>
      <c r="B1284" s="11" t="s">
        <v>1284</v>
      </c>
    </row>
    <row r="1285" customHeight="1" spans="1:2">
      <c r="A1285" s="9">
        <v>1282</v>
      </c>
      <c r="B1285" s="11" t="s">
        <v>1285</v>
      </c>
    </row>
    <row r="1286" customHeight="1" spans="1:2">
      <c r="A1286" s="9">
        <v>1283</v>
      </c>
      <c r="B1286" s="11" t="s">
        <v>1286</v>
      </c>
    </row>
    <row r="1287" customHeight="1" spans="1:2">
      <c r="A1287" s="9">
        <v>1284</v>
      </c>
      <c r="B1287" s="11" t="s">
        <v>1287</v>
      </c>
    </row>
    <row r="1288" customHeight="1" spans="1:2">
      <c r="A1288" s="9">
        <v>1285</v>
      </c>
      <c r="B1288" s="11" t="s">
        <v>1288</v>
      </c>
    </row>
    <row r="1289" customHeight="1" spans="1:2">
      <c r="A1289" s="9">
        <v>1286</v>
      </c>
      <c r="B1289" s="11" t="s">
        <v>1289</v>
      </c>
    </row>
    <row r="1290" customHeight="1" spans="1:2">
      <c r="A1290" s="9">
        <v>1287</v>
      </c>
      <c r="B1290" s="11" t="s">
        <v>1290</v>
      </c>
    </row>
    <row r="1291" customHeight="1" spans="1:2">
      <c r="A1291" s="9">
        <v>1288</v>
      </c>
      <c r="B1291" s="11" t="s">
        <v>1291</v>
      </c>
    </row>
    <row r="1292" customHeight="1" spans="1:2">
      <c r="A1292" s="9">
        <v>1289</v>
      </c>
      <c r="B1292" s="11" t="s">
        <v>1292</v>
      </c>
    </row>
    <row r="1293" customHeight="1" spans="1:2">
      <c r="A1293" s="9">
        <v>1290</v>
      </c>
      <c r="B1293" s="11" t="s">
        <v>1293</v>
      </c>
    </row>
    <row r="1294" customHeight="1" spans="1:2">
      <c r="A1294" s="9">
        <v>1291</v>
      </c>
      <c r="B1294" s="11" t="s">
        <v>1294</v>
      </c>
    </row>
    <row r="1295" customHeight="1" spans="1:2">
      <c r="A1295" s="9">
        <v>1292</v>
      </c>
      <c r="B1295" s="11" t="s">
        <v>1295</v>
      </c>
    </row>
    <row r="1296" customHeight="1" spans="1:2">
      <c r="A1296" s="9">
        <v>1293</v>
      </c>
      <c r="B1296" s="11" t="s">
        <v>1296</v>
      </c>
    </row>
    <row r="1297" customHeight="1" spans="1:2">
      <c r="A1297" s="9">
        <v>1294</v>
      </c>
      <c r="B1297" s="11" t="s">
        <v>1297</v>
      </c>
    </row>
    <row r="1298" customHeight="1" spans="1:2">
      <c r="A1298" s="9">
        <v>1295</v>
      </c>
      <c r="B1298" s="11" t="s">
        <v>1298</v>
      </c>
    </row>
    <row r="1299" customHeight="1" spans="1:2">
      <c r="A1299" s="9">
        <v>1296</v>
      </c>
      <c r="B1299" s="11" t="s">
        <v>1299</v>
      </c>
    </row>
    <row r="1300" customHeight="1" spans="1:2">
      <c r="A1300" s="9">
        <v>1297</v>
      </c>
      <c r="B1300" s="11" t="s">
        <v>1300</v>
      </c>
    </row>
    <row r="1301" customHeight="1" spans="1:2">
      <c r="A1301" s="9">
        <v>1298</v>
      </c>
      <c r="B1301" s="11" t="s">
        <v>1301</v>
      </c>
    </row>
    <row r="1302" customHeight="1" spans="1:2">
      <c r="A1302" s="9">
        <v>1299</v>
      </c>
      <c r="B1302" s="11" t="s">
        <v>1302</v>
      </c>
    </row>
    <row r="1303" customHeight="1" spans="1:2">
      <c r="A1303" s="9">
        <v>1300</v>
      </c>
      <c r="B1303" s="11" t="s">
        <v>1303</v>
      </c>
    </row>
    <row r="1304" customHeight="1" spans="1:2">
      <c r="A1304" s="9">
        <v>1301</v>
      </c>
      <c r="B1304" s="11" t="s">
        <v>1304</v>
      </c>
    </row>
    <row r="1305" customHeight="1" spans="1:2">
      <c r="A1305" s="9">
        <v>1302</v>
      </c>
      <c r="B1305" s="11" t="s">
        <v>1305</v>
      </c>
    </row>
    <row r="1306" customHeight="1" spans="1:2">
      <c r="A1306" s="9">
        <v>1303</v>
      </c>
      <c r="B1306" s="11" t="s">
        <v>1306</v>
      </c>
    </row>
    <row r="1307" customHeight="1" spans="1:2">
      <c r="A1307" s="9">
        <v>1304</v>
      </c>
      <c r="B1307" s="11" t="s">
        <v>1307</v>
      </c>
    </row>
    <row r="1308" customHeight="1" spans="1:2">
      <c r="A1308" s="9">
        <v>1305</v>
      </c>
      <c r="B1308" s="11" t="s">
        <v>1308</v>
      </c>
    </row>
    <row r="1309" customHeight="1" spans="1:2">
      <c r="A1309" s="9">
        <v>1306</v>
      </c>
      <c r="B1309" s="11" t="s">
        <v>1309</v>
      </c>
    </row>
    <row r="1310" customHeight="1" spans="1:2">
      <c r="A1310" s="9">
        <v>1307</v>
      </c>
      <c r="B1310" s="11" t="s">
        <v>1310</v>
      </c>
    </row>
    <row r="1311" customHeight="1" spans="1:2">
      <c r="A1311" s="9">
        <v>1308</v>
      </c>
      <c r="B1311" s="11" t="s">
        <v>1311</v>
      </c>
    </row>
    <row r="1312" customHeight="1" spans="1:2">
      <c r="A1312" s="9">
        <v>1309</v>
      </c>
      <c r="B1312" s="11" t="s">
        <v>1312</v>
      </c>
    </row>
    <row r="1313" customHeight="1" spans="1:2">
      <c r="A1313" s="9">
        <v>1310</v>
      </c>
      <c r="B1313" s="11" t="s">
        <v>1313</v>
      </c>
    </row>
    <row r="1314" customHeight="1" spans="1:2">
      <c r="A1314" s="9">
        <v>1311</v>
      </c>
      <c r="B1314" s="11" t="s">
        <v>1314</v>
      </c>
    </row>
    <row r="1315" customHeight="1" spans="1:2">
      <c r="A1315" s="9">
        <v>1312</v>
      </c>
      <c r="B1315" s="11" t="s">
        <v>1315</v>
      </c>
    </row>
    <row r="1316" customHeight="1" spans="1:2">
      <c r="A1316" s="9">
        <v>1313</v>
      </c>
      <c r="B1316" s="11" t="s">
        <v>1316</v>
      </c>
    </row>
    <row r="1317" customHeight="1" spans="1:2">
      <c r="A1317" s="9">
        <v>1314</v>
      </c>
      <c r="B1317" s="11" t="s">
        <v>1317</v>
      </c>
    </row>
    <row r="1318" customHeight="1" spans="1:2">
      <c r="A1318" s="9">
        <v>1315</v>
      </c>
      <c r="B1318" s="11" t="s">
        <v>1318</v>
      </c>
    </row>
    <row r="1319" customHeight="1" spans="1:2">
      <c r="A1319" s="9">
        <v>1316</v>
      </c>
      <c r="B1319" s="11" t="s">
        <v>1319</v>
      </c>
    </row>
    <row r="1320" customHeight="1" spans="1:2">
      <c r="A1320" s="9">
        <v>1317</v>
      </c>
      <c r="B1320" s="11" t="s">
        <v>1320</v>
      </c>
    </row>
    <row r="1321" customHeight="1" spans="1:2">
      <c r="A1321" s="9">
        <v>1318</v>
      </c>
      <c r="B1321" s="11" t="s">
        <v>1321</v>
      </c>
    </row>
    <row r="1322" customHeight="1" spans="1:2">
      <c r="A1322" s="9">
        <v>1319</v>
      </c>
      <c r="B1322" s="11" t="s">
        <v>1322</v>
      </c>
    </row>
    <row r="1323" customHeight="1" spans="1:2">
      <c r="A1323" s="9">
        <v>1320</v>
      </c>
      <c r="B1323" s="11" t="s">
        <v>1323</v>
      </c>
    </row>
    <row r="1324" customHeight="1" spans="1:2">
      <c r="A1324" s="9">
        <v>1321</v>
      </c>
      <c r="B1324" s="11" t="s">
        <v>1324</v>
      </c>
    </row>
    <row r="1325" customHeight="1" spans="1:2">
      <c r="A1325" s="9">
        <v>1322</v>
      </c>
      <c r="B1325" s="11" t="s">
        <v>1325</v>
      </c>
    </row>
    <row r="1326" customHeight="1" spans="1:2">
      <c r="A1326" s="9">
        <v>1323</v>
      </c>
      <c r="B1326" s="11" t="s">
        <v>1326</v>
      </c>
    </row>
    <row r="1327" customHeight="1" spans="1:2">
      <c r="A1327" s="9">
        <v>1324</v>
      </c>
      <c r="B1327" s="11" t="s">
        <v>1327</v>
      </c>
    </row>
    <row r="1328" customHeight="1" spans="1:2">
      <c r="A1328" s="9">
        <v>1325</v>
      </c>
      <c r="B1328" s="11" t="s">
        <v>1328</v>
      </c>
    </row>
    <row r="1329" customHeight="1" spans="1:2">
      <c r="A1329" s="9">
        <v>1326</v>
      </c>
      <c r="B1329" s="11" t="s">
        <v>1329</v>
      </c>
    </row>
    <row r="1330" customHeight="1" spans="1:2">
      <c r="A1330" s="9">
        <v>1327</v>
      </c>
      <c r="B1330" s="11" t="s">
        <v>1330</v>
      </c>
    </row>
    <row r="1331" customHeight="1" spans="1:2">
      <c r="A1331" s="9">
        <v>1328</v>
      </c>
      <c r="B1331" s="11" t="s">
        <v>1331</v>
      </c>
    </row>
    <row r="1332" customHeight="1" spans="1:2">
      <c r="A1332" s="9">
        <v>1329</v>
      </c>
      <c r="B1332" s="11" t="s">
        <v>1332</v>
      </c>
    </row>
    <row r="1333" customHeight="1" spans="1:2">
      <c r="A1333" s="9">
        <v>1330</v>
      </c>
      <c r="B1333" s="11" t="s">
        <v>1333</v>
      </c>
    </row>
    <row r="1334" customHeight="1" spans="1:2">
      <c r="A1334" s="9">
        <v>1331</v>
      </c>
      <c r="B1334" s="11" t="s">
        <v>1334</v>
      </c>
    </row>
    <row r="1335" customHeight="1" spans="1:2">
      <c r="A1335" s="9">
        <v>1332</v>
      </c>
      <c r="B1335" s="11" t="s">
        <v>1335</v>
      </c>
    </row>
    <row r="1336" customHeight="1" spans="1:2">
      <c r="A1336" s="9">
        <v>1333</v>
      </c>
      <c r="B1336" s="11" t="s">
        <v>1336</v>
      </c>
    </row>
    <row r="1337" customHeight="1" spans="1:2">
      <c r="A1337" s="9">
        <v>1334</v>
      </c>
      <c r="B1337" s="11" t="s">
        <v>1337</v>
      </c>
    </row>
    <row r="1338" customHeight="1" spans="1:2">
      <c r="A1338" s="9">
        <v>1335</v>
      </c>
      <c r="B1338" s="11" t="s">
        <v>1338</v>
      </c>
    </row>
    <row r="1339" customHeight="1" spans="1:2">
      <c r="A1339" s="9">
        <v>1336</v>
      </c>
      <c r="B1339" s="11" t="s">
        <v>1339</v>
      </c>
    </row>
    <row r="1340" customHeight="1" spans="1:2">
      <c r="A1340" s="9">
        <v>1337</v>
      </c>
      <c r="B1340" s="11" t="s">
        <v>1340</v>
      </c>
    </row>
    <row r="1341" customHeight="1" spans="1:2">
      <c r="A1341" s="9">
        <v>1338</v>
      </c>
      <c r="B1341" s="11" t="s">
        <v>1341</v>
      </c>
    </row>
    <row r="1342" customHeight="1" spans="1:2">
      <c r="A1342" s="9">
        <v>1339</v>
      </c>
      <c r="B1342" s="11" t="s">
        <v>1342</v>
      </c>
    </row>
    <row r="1343" customHeight="1" spans="1:2">
      <c r="A1343" s="9">
        <v>1340</v>
      </c>
      <c r="B1343" s="11" t="s">
        <v>1343</v>
      </c>
    </row>
    <row r="1344" customHeight="1" spans="1:2">
      <c r="A1344" s="9">
        <v>1341</v>
      </c>
      <c r="B1344" s="11" t="s">
        <v>1344</v>
      </c>
    </row>
    <row r="1345" customHeight="1" spans="1:2">
      <c r="A1345" s="9">
        <v>1342</v>
      </c>
      <c r="B1345" s="11" t="s">
        <v>1345</v>
      </c>
    </row>
    <row r="1346" customHeight="1" spans="1:2">
      <c r="A1346" s="9">
        <v>1343</v>
      </c>
      <c r="B1346" s="11" t="s">
        <v>1346</v>
      </c>
    </row>
    <row r="1347" customHeight="1" spans="1:2">
      <c r="A1347" s="9">
        <v>1344</v>
      </c>
      <c r="B1347" s="11" t="s">
        <v>1347</v>
      </c>
    </row>
    <row r="1348" customHeight="1" spans="1:2">
      <c r="A1348" s="9">
        <v>1345</v>
      </c>
      <c r="B1348" s="11" t="s">
        <v>1348</v>
      </c>
    </row>
    <row r="1349" customHeight="1" spans="1:2">
      <c r="A1349" s="9">
        <v>1346</v>
      </c>
      <c r="B1349" s="11" t="s">
        <v>1349</v>
      </c>
    </row>
    <row r="1350" customHeight="1" spans="1:2">
      <c r="A1350" s="9">
        <v>1347</v>
      </c>
      <c r="B1350" s="11" t="s">
        <v>1350</v>
      </c>
    </row>
    <row r="1351" customHeight="1" spans="1:2">
      <c r="A1351" s="9">
        <v>1348</v>
      </c>
      <c r="B1351" s="11" t="s">
        <v>1351</v>
      </c>
    </row>
    <row r="1352" customHeight="1" spans="1:2">
      <c r="A1352" s="9">
        <v>1349</v>
      </c>
      <c r="B1352" s="11" t="s">
        <v>1352</v>
      </c>
    </row>
    <row r="1353" customHeight="1" spans="1:2">
      <c r="A1353" s="9">
        <v>1350</v>
      </c>
      <c r="B1353" s="11" t="s">
        <v>1353</v>
      </c>
    </row>
    <row r="1354" customHeight="1" spans="1:2">
      <c r="A1354" s="9">
        <v>1351</v>
      </c>
      <c r="B1354" s="11" t="s">
        <v>1354</v>
      </c>
    </row>
    <row r="1355" customHeight="1" spans="1:2">
      <c r="A1355" s="9">
        <v>1352</v>
      </c>
      <c r="B1355" s="11" t="s">
        <v>1355</v>
      </c>
    </row>
    <row r="1356" customHeight="1" spans="1:2">
      <c r="A1356" s="9">
        <v>1353</v>
      </c>
      <c r="B1356" s="11" t="s">
        <v>1356</v>
      </c>
    </row>
    <row r="1357" customHeight="1" spans="1:2">
      <c r="A1357" s="9">
        <v>1354</v>
      </c>
      <c r="B1357" s="11" t="s">
        <v>1357</v>
      </c>
    </row>
    <row r="1358" customHeight="1" spans="1:2">
      <c r="A1358" s="9">
        <v>1355</v>
      </c>
      <c r="B1358" s="11" t="s">
        <v>1358</v>
      </c>
    </row>
    <row r="1359" customHeight="1" spans="1:2">
      <c r="A1359" s="9">
        <v>1356</v>
      </c>
      <c r="B1359" s="11" t="s">
        <v>1359</v>
      </c>
    </row>
    <row r="1360" customHeight="1" spans="1:2">
      <c r="A1360" s="9">
        <v>1357</v>
      </c>
      <c r="B1360" s="11" t="s">
        <v>1360</v>
      </c>
    </row>
    <row r="1361" customHeight="1" spans="1:2">
      <c r="A1361" s="9">
        <v>1358</v>
      </c>
      <c r="B1361" s="11" t="s">
        <v>1361</v>
      </c>
    </row>
    <row r="1362" customHeight="1" spans="1:2">
      <c r="A1362" s="9">
        <v>1359</v>
      </c>
      <c r="B1362" s="11" t="s">
        <v>1362</v>
      </c>
    </row>
    <row r="1363" customHeight="1" spans="1:2">
      <c r="A1363" s="9">
        <v>1360</v>
      </c>
      <c r="B1363" s="11" t="s">
        <v>1363</v>
      </c>
    </row>
    <row r="1364" customHeight="1" spans="1:2">
      <c r="A1364" s="9">
        <v>1361</v>
      </c>
      <c r="B1364" s="11" t="s">
        <v>1364</v>
      </c>
    </row>
    <row r="1365" customHeight="1" spans="1:2">
      <c r="A1365" s="9">
        <v>1362</v>
      </c>
      <c r="B1365" s="11" t="s">
        <v>1365</v>
      </c>
    </row>
    <row r="1366" customHeight="1" spans="1:2">
      <c r="A1366" s="9">
        <v>1363</v>
      </c>
      <c r="B1366" s="11" t="s">
        <v>1366</v>
      </c>
    </row>
    <row r="1367" customHeight="1" spans="1:2">
      <c r="A1367" s="9">
        <v>1364</v>
      </c>
      <c r="B1367" s="11" t="s">
        <v>1367</v>
      </c>
    </row>
    <row r="1368" customHeight="1" spans="1:2">
      <c r="A1368" s="9">
        <v>1365</v>
      </c>
      <c r="B1368" s="11" t="s">
        <v>1368</v>
      </c>
    </row>
    <row r="1369" customHeight="1" spans="1:2">
      <c r="A1369" s="9">
        <v>1366</v>
      </c>
      <c r="B1369" s="11" t="s">
        <v>1369</v>
      </c>
    </row>
    <row r="1370" customHeight="1" spans="1:2">
      <c r="A1370" s="9">
        <v>1367</v>
      </c>
      <c r="B1370" s="11" t="s">
        <v>1370</v>
      </c>
    </row>
    <row r="1371" customHeight="1" spans="1:2">
      <c r="A1371" s="9">
        <v>1368</v>
      </c>
      <c r="B1371" s="11" t="s">
        <v>1371</v>
      </c>
    </row>
    <row r="1372" customHeight="1" spans="1:2">
      <c r="A1372" s="9">
        <v>1369</v>
      </c>
      <c r="B1372" s="11" t="s">
        <v>1372</v>
      </c>
    </row>
    <row r="1373" customHeight="1" spans="1:2">
      <c r="A1373" s="9">
        <v>1370</v>
      </c>
      <c r="B1373" s="11" t="s">
        <v>1373</v>
      </c>
    </row>
    <row r="1374" customHeight="1" spans="1:2">
      <c r="A1374" s="9">
        <v>1371</v>
      </c>
      <c r="B1374" s="11" t="s">
        <v>1374</v>
      </c>
    </row>
    <row r="1375" customHeight="1" spans="1:2">
      <c r="A1375" s="9">
        <v>1372</v>
      </c>
      <c r="B1375" s="11" t="s">
        <v>1375</v>
      </c>
    </row>
    <row r="1376" customHeight="1" spans="1:2">
      <c r="A1376" s="9">
        <v>1373</v>
      </c>
      <c r="B1376" s="11" t="s">
        <v>1376</v>
      </c>
    </row>
    <row r="1377" customHeight="1" spans="1:2">
      <c r="A1377" s="9">
        <v>1374</v>
      </c>
      <c r="B1377" s="11" t="s">
        <v>1377</v>
      </c>
    </row>
    <row r="1378" customHeight="1" spans="1:2">
      <c r="A1378" s="9">
        <v>1375</v>
      </c>
      <c r="B1378" s="11" t="s">
        <v>1378</v>
      </c>
    </row>
    <row r="1379" customHeight="1" spans="1:2">
      <c r="A1379" s="9">
        <v>1376</v>
      </c>
      <c r="B1379" s="11" t="s">
        <v>1379</v>
      </c>
    </row>
    <row r="1380" customHeight="1" spans="1:2">
      <c r="A1380" s="9">
        <v>1377</v>
      </c>
      <c r="B1380" s="11" t="s">
        <v>1380</v>
      </c>
    </row>
    <row r="1381" customHeight="1" spans="1:2">
      <c r="A1381" s="9">
        <v>1378</v>
      </c>
      <c r="B1381" s="11" t="s">
        <v>1381</v>
      </c>
    </row>
    <row r="1382" customHeight="1" spans="1:2">
      <c r="A1382" s="9">
        <v>1379</v>
      </c>
      <c r="B1382" s="11" t="s">
        <v>1382</v>
      </c>
    </row>
    <row r="1383" customHeight="1" spans="1:2">
      <c r="A1383" s="9">
        <v>1380</v>
      </c>
      <c r="B1383" s="11" t="s">
        <v>1383</v>
      </c>
    </row>
    <row r="1384" customHeight="1" spans="1:2">
      <c r="A1384" s="9">
        <v>1381</v>
      </c>
      <c r="B1384" s="11" t="s">
        <v>1384</v>
      </c>
    </row>
    <row r="1385" customHeight="1" spans="1:2">
      <c r="A1385" s="9">
        <v>1382</v>
      </c>
      <c r="B1385" s="11" t="s">
        <v>1385</v>
      </c>
    </row>
    <row r="1386" customHeight="1" spans="1:2">
      <c r="A1386" s="9">
        <v>1383</v>
      </c>
      <c r="B1386" s="11" t="s">
        <v>1386</v>
      </c>
    </row>
    <row r="1387" customHeight="1" spans="1:2">
      <c r="A1387" s="9">
        <v>1384</v>
      </c>
      <c r="B1387" s="11" t="s">
        <v>1387</v>
      </c>
    </row>
    <row r="1388" customHeight="1" spans="1:2">
      <c r="A1388" s="9">
        <v>1385</v>
      </c>
      <c r="B1388" s="11" t="s">
        <v>1388</v>
      </c>
    </row>
    <row r="1389" customHeight="1" spans="1:2">
      <c r="A1389" s="9">
        <v>1386</v>
      </c>
      <c r="B1389" s="11" t="s">
        <v>1389</v>
      </c>
    </row>
    <row r="1390" customHeight="1" spans="1:2">
      <c r="A1390" s="9">
        <v>1387</v>
      </c>
      <c r="B1390" s="11" t="s">
        <v>1390</v>
      </c>
    </row>
    <row r="1391" customHeight="1" spans="1:2">
      <c r="A1391" s="9">
        <v>1388</v>
      </c>
      <c r="B1391" s="11" t="s">
        <v>1391</v>
      </c>
    </row>
    <row r="1392" customHeight="1" spans="1:2">
      <c r="A1392" s="9">
        <v>1389</v>
      </c>
      <c r="B1392" s="11" t="s">
        <v>1392</v>
      </c>
    </row>
    <row r="1393" customHeight="1" spans="1:2">
      <c r="A1393" s="9">
        <v>1390</v>
      </c>
      <c r="B1393" s="11" t="s">
        <v>1393</v>
      </c>
    </row>
    <row r="1394" customHeight="1" spans="1:2">
      <c r="A1394" s="9">
        <v>1391</v>
      </c>
      <c r="B1394" s="11" t="s">
        <v>1394</v>
      </c>
    </row>
    <row r="1395" customHeight="1" spans="1:2">
      <c r="A1395" s="9">
        <v>1392</v>
      </c>
      <c r="B1395" s="11" t="s">
        <v>1395</v>
      </c>
    </row>
    <row r="1396" customHeight="1" spans="1:2">
      <c r="A1396" s="9">
        <v>1393</v>
      </c>
      <c r="B1396" s="11" t="s">
        <v>1396</v>
      </c>
    </row>
    <row r="1397" customHeight="1" spans="1:2">
      <c r="A1397" s="9">
        <v>1394</v>
      </c>
      <c r="B1397" s="11" t="s">
        <v>1397</v>
      </c>
    </row>
    <row r="1398" customHeight="1" spans="1:2">
      <c r="A1398" s="9">
        <v>1395</v>
      </c>
      <c r="B1398" s="11" t="s">
        <v>1398</v>
      </c>
    </row>
    <row r="1399" customHeight="1" spans="1:2">
      <c r="A1399" s="9">
        <v>1396</v>
      </c>
      <c r="B1399" s="11" t="s">
        <v>1399</v>
      </c>
    </row>
    <row r="1400" customHeight="1" spans="1:2">
      <c r="A1400" s="9">
        <v>1397</v>
      </c>
      <c r="B1400" s="11" t="s">
        <v>1400</v>
      </c>
    </row>
    <row r="1401" customHeight="1" spans="1:2">
      <c r="A1401" s="9">
        <v>1398</v>
      </c>
      <c r="B1401" s="11" t="s">
        <v>1401</v>
      </c>
    </row>
    <row r="1402" customHeight="1" spans="1:2">
      <c r="A1402" s="9">
        <v>1399</v>
      </c>
      <c r="B1402" s="11" t="s">
        <v>1402</v>
      </c>
    </row>
    <row r="1403" customHeight="1" spans="1:2">
      <c r="A1403" s="9">
        <v>1400</v>
      </c>
      <c r="B1403" s="11" t="s">
        <v>1403</v>
      </c>
    </row>
    <row r="1404" customHeight="1" spans="1:2">
      <c r="A1404" s="9">
        <v>1401</v>
      </c>
      <c r="B1404" s="11" t="s">
        <v>1404</v>
      </c>
    </row>
    <row r="1405" customHeight="1" spans="1:2">
      <c r="A1405" s="9">
        <v>1402</v>
      </c>
      <c r="B1405" s="11" t="s">
        <v>1405</v>
      </c>
    </row>
    <row r="1406" customHeight="1" spans="1:2">
      <c r="A1406" s="9">
        <v>1403</v>
      </c>
      <c r="B1406" s="11" t="s">
        <v>1406</v>
      </c>
    </row>
    <row r="1407" customHeight="1" spans="1:2">
      <c r="A1407" s="9">
        <v>1404</v>
      </c>
      <c r="B1407" s="11" t="s">
        <v>1407</v>
      </c>
    </row>
    <row r="1408" customHeight="1" spans="1:2">
      <c r="A1408" s="9">
        <v>1405</v>
      </c>
      <c r="B1408" s="11" t="s">
        <v>1408</v>
      </c>
    </row>
    <row r="1409" customHeight="1" spans="1:2">
      <c r="A1409" s="9">
        <v>1406</v>
      </c>
      <c r="B1409" s="11" t="s">
        <v>1409</v>
      </c>
    </row>
    <row r="1410" customHeight="1" spans="1:2">
      <c r="A1410" s="9">
        <v>1407</v>
      </c>
      <c r="B1410" s="11" t="s">
        <v>1410</v>
      </c>
    </row>
    <row r="1411" customHeight="1" spans="1:2">
      <c r="A1411" s="9">
        <v>1408</v>
      </c>
      <c r="B1411" s="11" t="s">
        <v>1411</v>
      </c>
    </row>
    <row r="1412" customHeight="1" spans="1:2">
      <c r="A1412" s="9">
        <v>1409</v>
      </c>
      <c r="B1412" s="11" t="s">
        <v>1412</v>
      </c>
    </row>
    <row r="1413" customHeight="1" spans="1:2">
      <c r="A1413" s="9">
        <v>1410</v>
      </c>
      <c r="B1413" s="11" t="s">
        <v>1413</v>
      </c>
    </row>
    <row r="1414" customHeight="1" spans="1:2">
      <c r="A1414" s="9">
        <v>1411</v>
      </c>
      <c r="B1414" s="11" t="s">
        <v>1414</v>
      </c>
    </row>
    <row r="1415" customHeight="1" spans="1:2">
      <c r="A1415" s="9">
        <v>1412</v>
      </c>
      <c r="B1415" s="11" t="s">
        <v>1415</v>
      </c>
    </row>
    <row r="1416" customHeight="1" spans="1:2">
      <c r="A1416" s="9">
        <v>1413</v>
      </c>
      <c r="B1416" s="11" t="s">
        <v>1416</v>
      </c>
    </row>
    <row r="1417" customHeight="1" spans="1:2">
      <c r="A1417" s="9">
        <v>1414</v>
      </c>
      <c r="B1417" s="11" t="s">
        <v>1417</v>
      </c>
    </row>
    <row r="1418" customHeight="1" spans="1:2">
      <c r="A1418" s="9">
        <v>1415</v>
      </c>
      <c r="B1418" s="11" t="s">
        <v>1418</v>
      </c>
    </row>
    <row r="1419" customHeight="1" spans="1:2">
      <c r="A1419" s="9">
        <v>1416</v>
      </c>
      <c r="B1419" s="11" t="s">
        <v>1419</v>
      </c>
    </row>
    <row r="1420" customHeight="1" spans="1:2">
      <c r="A1420" s="9">
        <v>1417</v>
      </c>
      <c r="B1420" s="11" t="s">
        <v>1420</v>
      </c>
    </row>
    <row r="1421" customHeight="1" spans="1:2">
      <c r="A1421" s="9">
        <v>1418</v>
      </c>
      <c r="B1421" s="11" t="s">
        <v>1421</v>
      </c>
    </row>
    <row r="1422" customHeight="1" spans="1:2">
      <c r="A1422" s="9">
        <v>1419</v>
      </c>
      <c r="B1422" s="11" t="s">
        <v>1422</v>
      </c>
    </row>
    <row r="1423" customHeight="1" spans="1:2">
      <c r="A1423" s="9">
        <v>1420</v>
      </c>
      <c r="B1423" s="11" t="s">
        <v>1423</v>
      </c>
    </row>
    <row r="1424" customHeight="1" spans="1:2">
      <c r="A1424" s="9">
        <v>1421</v>
      </c>
      <c r="B1424" s="11" t="s">
        <v>1424</v>
      </c>
    </row>
    <row r="1425" customHeight="1" spans="1:2">
      <c r="A1425" s="9">
        <v>1422</v>
      </c>
      <c r="B1425" s="11" t="s">
        <v>1425</v>
      </c>
    </row>
    <row r="1426" customHeight="1" spans="1:2">
      <c r="A1426" s="9">
        <v>1423</v>
      </c>
      <c r="B1426" s="11" t="s">
        <v>1426</v>
      </c>
    </row>
    <row r="1427" customHeight="1" spans="1:2">
      <c r="A1427" s="9">
        <v>1424</v>
      </c>
      <c r="B1427" s="11" t="s">
        <v>1427</v>
      </c>
    </row>
    <row r="1428" customHeight="1" spans="1:2">
      <c r="A1428" s="9">
        <v>1425</v>
      </c>
      <c r="B1428" s="11" t="s">
        <v>1428</v>
      </c>
    </row>
    <row r="1429" customHeight="1" spans="1:2">
      <c r="A1429" s="9">
        <v>1426</v>
      </c>
      <c r="B1429" s="11" t="s">
        <v>1429</v>
      </c>
    </row>
    <row r="1430" customHeight="1" spans="1:2">
      <c r="A1430" s="9">
        <v>1427</v>
      </c>
      <c r="B1430" s="11" t="s">
        <v>1430</v>
      </c>
    </row>
    <row r="1431" s="1" customFormat="1" customHeight="1" spans="1:2">
      <c r="A1431" s="9">
        <v>1428</v>
      </c>
      <c r="B1431" s="11" t="s">
        <v>1431</v>
      </c>
    </row>
    <row r="1432" s="1" customFormat="1" customHeight="1" spans="1:2">
      <c r="A1432" s="9">
        <v>1429</v>
      </c>
      <c r="B1432" s="11" t="s">
        <v>1432</v>
      </c>
    </row>
    <row r="1433" s="1" customFormat="1" customHeight="1" spans="1:2">
      <c r="A1433" s="9">
        <v>1430</v>
      </c>
      <c r="B1433" s="11" t="s">
        <v>1433</v>
      </c>
    </row>
    <row r="1434" s="1" customFormat="1" customHeight="1" spans="1:2">
      <c r="A1434" s="9">
        <v>1431</v>
      </c>
      <c r="B1434" s="11" t="s">
        <v>1434</v>
      </c>
    </row>
    <row r="1435" s="1" customFormat="1" customHeight="1" spans="1:2">
      <c r="A1435" s="9">
        <v>1432</v>
      </c>
      <c r="B1435" s="11" t="s">
        <v>1435</v>
      </c>
    </row>
    <row r="1436" s="1" customFormat="1" customHeight="1" spans="1:2">
      <c r="A1436" s="9">
        <v>1433</v>
      </c>
      <c r="B1436" s="11" t="s">
        <v>1436</v>
      </c>
    </row>
    <row r="1437" s="1" customFormat="1" customHeight="1" spans="1:2">
      <c r="A1437" s="9">
        <v>1434</v>
      </c>
      <c r="B1437" s="11" t="s">
        <v>1437</v>
      </c>
    </row>
    <row r="1438" s="1" customFormat="1" customHeight="1" spans="1:2">
      <c r="A1438" s="9">
        <v>1435</v>
      </c>
      <c r="B1438" s="11" t="s">
        <v>1438</v>
      </c>
    </row>
    <row r="1439" s="1" customFormat="1" customHeight="1" spans="1:2">
      <c r="A1439" s="9">
        <v>1436</v>
      </c>
      <c r="B1439" s="11" t="s">
        <v>1439</v>
      </c>
    </row>
    <row r="1440" s="1" customFormat="1" customHeight="1" spans="1:2">
      <c r="A1440" s="9">
        <v>1437</v>
      </c>
      <c r="B1440" s="11" t="s">
        <v>1440</v>
      </c>
    </row>
    <row r="1441" s="1" customFormat="1" customHeight="1" spans="1:2">
      <c r="A1441" s="9">
        <v>1438</v>
      </c>
      <c r="B1441" s="11" t="s">
        <v>1441</v>
      </c>
    </row>
    <row r="1442" s="1" customFormat="1" customHeight="1" spans="1:2">
      <c r="A1442" s="9">
        <v>1439</v>
      </c>
      <c r="B1442" s="11" t="s">
        <v>1442</v>
      </c>
    </row>
    <row r="1443" s="1" customFormat="1" customHeight="1" spans="1:2">
      <c r="A1443" s="9">
        <v>1440</v>
      </c>
      <c r="B1443" s="11" t="s">
        <v>1443</v>
      </c>
    </row>
    <row r="1444" s="1" customFormat="1" customHeight="1" spans="1:2">
      <c r="A1444" s="9">
        <v>1441</v>
      </c>
      <c r="B1444" s="11" t="s">
        <v>1444</v>
      </c>
    </row>
    <row r="1445" s="1" customFormat="1" customHeight="1" spans="1:2">
      <c r="A1445" s="9">
        <v>1442</v>
      </c>
      <c r="B1445" s="11" t="s">
        <v>1445</v>
      </c>
    </row>
    <row r="1446" s="1" customFormat="1" customHeight="1" spans="1:2">
      <c r="A1446" s="9">
        <v>1443</v>
      </c>
      <c r="B1446" s="11" t="s">
        <v>1446</v>
      </c>
    </row>
    <row r="1447" s="1" customFormat="1" customHeight="1" spans="1:2">
      <c r="A1447" s="9">
        <v>1444</v>
      </c>
      <c r="B1447" s="11" t="s">
        <v>1447</v>
      </c>
    </row>
    <row r="1448" s="1" customFormat="1" customHeight="1" spans="1:2">
      <c r="A1448" s="9">
        <v>1445</v>
      </c>
      <c r="B1448" s="11" t="s">
        <v>1448</v>
      </c>
    </row>
    <row r="1449" s="1" customFormat="1" customHeight="1" spans="1:2">
      <c r="A1449" s="9">
        <v>1446</v>
      </c>
      <c r="B1449" s="11" t="s">
        <v>1449</v>
      </c>
    </row>
    <row r="1450" s="1" customFormat="1" customHeight="1" spans="1:2">
      <c r="A1450" s="9">
        <v>1447</v>
      </c>
      <c r="B1450" s="11" t="s">
        <v>1450</v>
      </c>
    </row>
    <row r="1451" s="1" customFormat="1" customHeight="1" spans="1:2">
      <c r="A1451" s="9">
        <v>1448</v>
      </c>
      <c r="B1451" s="11" t="s">
        <v>1451</v>
      </c>
    </row>
    <row r="1452" s="1" customFormat="1" customHeight="1" spans="1:2">
      <c r="A1452" s="9">
        <v>1449</v>
      </c>
      <c r="B1452" s="11" t="s">
        <v>1452</v>
      </c>
    </row>
    <row r="1453" s="1" customFormat="1" customHeight="1" spans="1:2">
      <c r="A1453" s="9">
        <v>1450</v>
      </c>
      <c r="B1453" s="11" t="s">
        <v>1453</v>
      </c>
    </row>
    <row r="1454" s="1" customFormat="1" customHeight="1" spans="1:2">
      <c r="A1454" s="9">
        <v>1451</v>
      </c>
      <c r="B1454" s="11" t="s">
        <v>1454</v>
      </c>
    </row>
    <row r="1455" s="1" customFormat="1" customHeight="1" spans="1:2">
      <c r="A1455" s="9">
        <v>1452</v>
      </c>
      <c r="B1455" s="11" t="s">
        <v>1455</v>
      </c>
    </row>
    <row r="1456" s="1" customFormat="1" customHeight="1" spans="1:2">
      <c r="A1456" s="9">
        <v>1453</v>
      </c>
      <c r="B1456" s="11" t="s">
        <v>1456</v>
      </c>
    </row>
    <row r="1457" s="1" customFormat="1" customHeight="1" spans="1:2">
      <c r="A1457" s="9">
        <v>1454</v>
      </c>
      <c r="B1457" s="11" t="s">
        <v>1457</v>
      </c>
    </row>
    <row r="1458" s="1" customFormat="1" customHeight="1" spans="1:2">
      <c r="A1458" s="9">
        <v>1455</v>
      </c>
      <c r="B1458" s="11" t="s">
        <v>1458</v>
      </c>
    </row>
    <row r="1459" s="1" customFormat="1" customHeight="1" spans="1:2">
      <c r="A1459" s="9">
        <v>1456</v>
      </c>
      <c r="B1459" s="11" t="s">
        <v>1459</v>
      </c>
    </row>
    <row r="1460" s="1" customFormat="1" customHeight="1" spans="1:2">
      <c r="A1460" s="9">
        <v>1457</v>
      </c>
      <c r="B1460" s="11" t="s">
        <v>1460</v>
      </c>
    </row>
    <row r="1461" s="1" customFormat="1" customHeight="1" spans="1:2">
      <c r="A1461" s="9">
        <v>1458</v>
      </c>
      <c r="B1461" s="11" t="s">
        <v>1461</v>
      </c>
    </row>
    <row r="1462" s="1" customFormat="1" customHeight="1" spans="1:2">
      <c r="A1462" s="9">
        <v>1459</v>
      </c>
      <c r="B1462" s="11" t="s">
        <v>1462</v>
      </c>
    </row>
    <row r="1463" s="1" customFormat="1" customHeight="1" spans="1:2">
      <c r="A1463" s="9">
        <v>1460</v>
      </c>
      <c r="B1463" s="11" t="s">
        <v>1463</v>
      </c>
    </row>
    <row r="1464" s="1" customFormat="1" customHeight="1" spans="1:2">
      <c r="A1464" s="9">
        <v>1461</v>
      </c>
      <c r="B1464" s="11" t="s">
        <v>1464</v>
      </c>
    </row>
    <row r="1465" s="1" customFormat="1" customHeight="1" spans="1:2">
      <c r="A1465" s="9">
        <v>1462</v>
      </c>
      <c r="B1465" s="11" t="s">
        <v>1465</v>
      </c>
    </row>
    <row r="1466" s="1" customFormat="1" customHeight="1" spans="1:2">
      <c r="A1466" s="9">
        <v>1463</v>
      </c>
      <c r="B1466" s="11" t="s">
        <v>1466</v>
      </c>
    </row>
    <row r="1467" s="1" customFormat="1" customHeight="1" spans="1:2">
      <c r="A1467" s="9">
        <v>1464</v>
      </c>
      <c r="B1467" s="11" t="s">
        <v>1467</v>
      </c>
    </row>
    <row r="1468" s="1" customFormat="1" customHeight="1" spans="1:2">
      <c r="A1468" s="9">
        <v>1465</v>
      </c>
      <c r="B1468" s="11" t="s">
        <v>1468</v>
      </c>
    </row>
    <row r="1469" s="1" customFormat="1" customHeight="1" spans="1:2">
      <c r="A1469" s="9">
        <v>1466</v>
      </c>
      <c r="B1469" s="11" t="s">
        <v>1469</v>
      </c>
    </row>
    <row r="1470" s="1" customFormat="1" customHeight="1" spans="1:2">
      <c r="A1470" s="9">
        <v>1467</v>
      </c>
      <c r="B1470" s="11" t="s">
        <v>1470</v>
      </c>
    </row>
    <row r="1471" s="1" customFormat="1" customHeight="1" spans="1:2">
      <c r="A1471" s="9">
        <v>1468</v>
      </c>
      <c r="B1471" s="11" t="s">
        <v>1471</v>
      </c>
    </row>
    <row r="1472" s="1" customFormat="1" customHeight="1" spans="1:2">
      <c r="A1472" s="9">
        <v>1469</v>
      </c>
      <c r="B1472" s="11" t="s">
        <v>1472</v>
      </c>
    </row>
    <row r="1473" s="1" customFormat="1" customHeight="1" spans="1:2">
      <c r="A1473" s="9">
        <v>1470</v>
      </c>
      <c r="B1473" s="11" t="s">
        <v>1473</v>
      </c>
    </row>
    <row r="1474" s="1" customFormat="1" customHeight="1" spans="1:2">
      <c r="A1474" s="9">
        <v>1471</v>
      </c>
      <c r="B1474" s="11" t="s">
        <v>1474</v>
      </c>
    </row>
    <row r="1475" s="1" customFormat="1" customHeight="1" spans="1:2">
      <c r="A1475" s="9">
        <v>1472</v>
      </c>
      <c r="B1475" s="11" t="s">
        <v>1475</v>
      </c>
    </row>
    <row r="1476" s="1" customFormat="1" customHeight="1" spans="1:2">
      <c r="A1476" s="9">
        <v>1473</v>
      </c>
      <c r="B1476" s="11" t="s">
        <v>1476</v>
      </c>
    </row>
    <row r="1477" s="1" customFormat="1" customHeight="1" spans="1:2">
      <c r="A1477" s="9">
        <v>1474</v>
      </c>
      <c r="B1477" s="11" t="s">
        <v>1477</v>
      </c>
    </row>
    <row r="1478" s="1" customFormat="1" customHeight="1" spans="1:2">
      <c r="A1478" s="9">
        <v>1475</v>
      </c>
      <c r="B1478" s="11" t="s">
        <v>1478</v>
      </c>
    </row>
    <row r="1479" s="1" customFormat="1" customHeight="1" spans="1:2">
      <c r="A1479" s="9">
        <v>1476</v>
      </c>
      <c r="B1479" s="11" t="s">
        <v>1479</v>
      </c>
    </row>
    <row r="1480" s="1" customFormat="1" customHeight="1" spans="1:2">
      <c r="A1480" s="9">
        <v>1477</v>
      </c>
      <c r="B1480" s="11" t="s">
        <v>1480</v>
      </c>
    </row>
    <row r="1481" s="1" customFormat="1" customHeight="1" spans="1:2">
      <c r="A1481" s="9">
        <v>1478</v>
      </c>
      <c r="B1481" s="11" t="s">
        <v>1481</v>
      </c>
    </row>
    <row r="1482" s="1" customFormat="1" customHeight="1" spans="1:2">
      <c r="A1482" s="9">
        <v>1479</v>
      </c>
      <c r="B1482" s="11" t="s">
        <v>1482</v>
      </c>
    </row>
    <row r="1483" s="1" customFormat="1" customHeight="1" spans="1:2">
      <c r="A1483" s="9">
        <v>1480</v>
      </c>
      <c r="B1483" s="11" t="s">
        <v>1483</v>
      </c>
    </row>
    <row r="1484" s="1" customFormat="1" customHeight="1" spans="1:2">
      <c r="A1484" s="9">
        <v>1481</v>
      </c>
      <c r="B1484" s="11" t="s">
        <v>1484</v>
      </c>
    </row>
    <row r="1485" s="1" customFormat="1" customHeight="1" spans="1:2">
      <c r="A1485" s="9">
        <v>1482</v>
      </c>
      <c r="B1485" s="11" t="s">
        <v>1485</v>
      </c>
    </row>
    <row r="1486" s="1" customFormat="1" customHeight="1" spans="1:2">
      <c r="A1486" s="9">
        <v>1483</v>
      </c>
      <c r="B1486" s="11" t="s">
        <v>1486</v>
      </c>
    </row>
    <row r="1487" s="1" customFormat="1" customHeight="1" spans="1:2">
      <c r="A1487" s="9">
        <v>1484</v>
      </c>
      <c r="B1487" s="11" t="s">
        <v>1487</v>
      </c>
    </row>
    <row r="1488" s="1" customFormat="1" customHeight="1" spans="1:2">
      <c r="A1488" s="9">
        <v>1485</v>
      </c>
      <c r="B1488" s="11" t="s">
        <v>1488</v>
      </c>
    </row>
    <row r="1489" s="1" customFormat="1" customHeight="1" spans="1:2">
      <c r="A1489" s="9">
        <v>1486</v>
      </c>
      <c r="B1489" s="11" t="s">
        <v>1489</v>
      </c>
    </row>
    <row r="1490" s="1" customFormat="1" customHeight="1" spans="1:2">
      <c r="A1490" s="9">
        <v>1487</v>
      </c>
      <c r="B1490" s="11" t="s">
        <v>1490</v>
      </c>
    </row>
    <row r="1491" s="1" customFormat="1" customHeight="1" spans="1:2">
      <c r="A1491" s="9">
        <v>1488</v>
      </c>
      <c r="B1491" s="11" t="s">
        <v>1491</v>
      </c>
    </row>
    <row r="1492" s="1" customFormat="1" customHeight="1" spans="1:2">
      <c r="A1492" s="9">
        <v>1489</v>
      </c>
      <c r="B1492" s="11" t="s">
        <v>1492</v>
      </c>
    </row>
    <row r="1493" s="1" customFormat="1" customHeight="1" spans="1:2">
      <c r="A1493" s="9">
        <v>1490</v>
      </c>
      <c r="B1493" s="11" t="s">
        <v>1493</v>
      </c>
    </row>
    <row r="1494" s="1" customFormat="1" customHeight="1" spans="1:2">
      <c r="A1494" s="9">
        <v>1491</v>
      </c>
      <c r="B1494" s="11" t="s">
        <v>1494</v>
      </c>
    </row>
    <row r="1495" s="1" customFormat="1" customHeight="1" spans="1:2">
      <c r="A1495" s="9">
        <v>1492</v>
      </c>
      <c r="B1495" s="11" t="s">
        <v>1495</v>
      </c>
    </row>
    <row r="1496" s="1" customFormat="1" customHeight="1" spans="1:2">
      <c r="A1496" s="9">
        <v>1493</v>
      </c>
      <c r="B1496" s="11" t="s">
        <v>1496</v>
      </c>
    </row>
    <row r="1497" s="1" customFormat="1" customHeight="1" spans="1:2">
      <c r="A1497" s="9">
        <v>1494</v>
      </c>
      <c r="B1497" s="11" t="s">
        <v>1497</v>
      </c>
    </row>
    <row r="1498" s="1" customFormat="1" customHeight="1" spans="1:2">
      <c r="A1498" s="9">
        <v>1495</v>
      </c>
      <c r="B1498" s="11" t="s">
        <v>1498</v>
      </c>
    </row>
    <row r="1499" s="1" customFormat="1" customHeight="1" spans="1:2">
      <c r="A1499" s="9">
        <v>1496</v>
      </c>
      <c r="B1499" s="11" t="s">
        <v>1499</v>
      </c>
    </row>
    <row r="1500" s="1" customFormat="1" customHeight="1" spans="1:2">
      <c r="A1500" s="9">
        <v>1497</v>
      </c>
      <c r="B1500" s="11" t="s">
        <v>1500</v>
      </c>
    </row>
    <row r="1501" s="1" customFormat="1" customHeight="1" spans="1:2">
      <c r="A1501" s="9">
        <v>1498</v>
      </c>
      <c r="B1501" s="11" t="s">
        <v>1501</v>
      </c>
    </row>
    <row r="1502" s="1" customFormat="1" customHeight="1" spans="1:2">
      <c r="A1502" s="9">
        <v>1499</v>
      </c>
      <c r="B1502" s="11" t="s">
        <v>1502</v>
      </c>
    </row>
    <row r="1503" s="1" customFormat="1" customHeight="1" spans="1:2">
      <c r="A1503" s="9">
        <v>1500</v>
      </c>
      <c r="B1503" s="11" t="s">
        <v>1503</v>
      </c>
    </row>
    <row r="1504" s="1" customFormat="1" customHeight="1" spans="1:2">
      <c r="A1504" s="9">
        <v>1501</v>
      </c>
      <c r="B1504" s="11" t="s">
        <v>1504</v>
      </c>
    </row>
    <row r="1505" s="1" customFormat="1" customHeight="1" spans="1:2">
      <c r="A1505" s="9">
        <v>1502</v>
      </c>
      <c r="B1505" s="11" t="s">
        <v>1505</v>
      </c>
    </row>
    <row r="1506" s="1" customFormat="1" customHeight="1" spans="1:2">
      <c r="A1506" s="9">
        <v>1503</v>
      </c>
      <c r="B1506" s="11" t="s">
        <v>1506</v>
      </c>
    </row>
    <row r="1507" s="1" customFormat="1" customHeight="1" spans="1:2">
      <c r="A1507" s="9">
        <v>1504</v>
      </c>
      <c r="B1507" s="11" t="s">
        <v>1507</v>
      </c>
    </row>
    <row r="1508" s="1" customFormat="1" customHeight="1" spans="1:2">
      <c r="A1508" s="9">
        <v>1505</v>
      </c>
      <c r="B1508" s="11" t="s">
        <v>1508</v>
      </c>
    </row>
    <row r="1509" s="1" customFormat="1" customHeight="1" spans="1:2">
      <c r="A1509" s="9">
        <v>1506</v>
      </c>
      <c r="B1509" s="11" t="s">
        <v>1509</v>
      </c>
    </row>
    <row r="1510" s="1" customFormat="1" customHeight="1" spans="1:2">
      <c r="A1510" s="9">
        <v>1507</v>
      </c>
      <c r="B1510" s="11" t="s">
        <v>1510</v>
      </c>
    </row>
    <row r="1511" s="1" customFormat="1" customHeight="1" spans="1:2">
      <c r="A1511" s="9">
        <v>1508</v>
      </c>
      <c r="B1511" s="11" t="s">
        <v>1511</v>
      </c>
    </row>
    <row r="1512" s="1" customFormat="1" customHeight="1" spans="1:2">
      <c r="A1512" s="9">
        <v>1509</v>
      </c>
      <c r="B1512" s="11" t="s">
        <v>1512</v>
      </c>
    </row>
    <row r="1513" s="1" customFormat="1" customHeight="1" spans="1:2">
      <c r="A1513" s="9">
        <v>1510</v>
      </c>
      <c r="B1513" s="11" t="s">
        <v>1513</v>
      </c>
    </row>
    <row r="1514" s="1" customFormat="1" customHeight="1" spans="1:2">
      <c r="A1514" s="9">
        <v>1511</v>
      </c>
      <c r="B1514" s="11" t="s">
        <v>1514</v>
      </c>
    </row>
    <row r="1515" s="1" customFormat="1" customHeight="1" spans="1:2">
      <c r="A1515" s="9">
        <v>1512</v>
      </c>
      <c r="B1515" s="11" t="s">
        <v>1515</v>
      </c>
    </row>
    <row r="1516" s="1" customFormat="1" customHeight="1" spans="1:2">
      <c r="A1516" s="9">
        <v>1513</v>
      </c>
      <c r="B1516" s="11" t="s">
        <v>1516</v>
      </c>
    </row>
    <row r="1517" s="1" customFormat="1" customHeight="1" spans="1:2">
      <c r="A1517" s="9">
        <v>1514</v>
      </c>
      <c r="B1517" s="11" t="s">
        <v>1517</v>
      </c>
    </row>
    <row r="1518" s="1" customFormat="1" customHeight="1" spans="1:2">
      <c r="A1518" s="9">
        <v>1515</v>
      </c>
      <c r="B1518" s="11" t="s">
        <v>1518</v>
      </c>
    </row>
    <row r="1519" s="1" customFormat="1" customHeight="1" spans="1:2">
      <c r="A1519" s="9">
        <v>1516</v>
      </c>
      <c r="B1519" s="11" t="s">
        <v>1519</v>
      </c>
    </row>
    <row r="1520" s="1" customFormat="1" customHeight="1" spans="1:2">
      <c r="A1520" s="9">
        <v>1517</v>
      </c>
      <c r="B1520" s="11" t="s">
        <v>1520</v>
      </c>
    </row>
    <row r="1521" s="1" customFormat="1" customHeight="1" spans="1:2">
      <c r="A1521" s="9">
        <v>1518</v>
      </c>
      <c r="B1521" s="11" t="s">
        <v>1521</v>
      </c>
    </row>
    <row r="1522" s="1" customFormat="1" customHeight="1" spans="1:2">
      <c r="A1522" s="9">
        <v>1519</v>
      </c>
      <c r="B1522" s="11" t="s">
        <v>1522</v>
      </c>
    </row>
    <row r="1523" s="1" customFormat="1" customHeight="1" spans="1:2">
      <c r="A1523" s="9">
        <v>1520</v>
      </c>
      <c r="B1523" s="11" t="s">
        <v>1523</v>
      </c>
    </row>
    <row r="1524" s="1" customFormat="1" customHeight="1" spans="1:2">
      <c r="A1524" s="9">
        <v>1521</v>
      </c>
      <c r="B1524" s="11" t="s">
        <v>1524</v>
      </c>
    </row>
    <row r="1525" s="1" customFormat="1" customHeight="1" spans="1:2">
      <c r="A1525" s="9">
        <v>1522</v>
      </c>
      <c r="B1525" s="11" t="s">
        <v>1525</v>
      </c>
    </row>
    <row r="1526" s="1" customFormat="1" customHeight="1" spans="1:2">
      <c r="A1526" s="9">
        <v>1523</v>
      </c>
      <c r="B1526" s="11" t="s">
        <v>1526</v>
      </c>
    </row>
    <row r="1527" s="1" customFormat="1" customHeight="1" spans="1:2">
      <c r="A1527" s="9">
        <v>1524</v>
      </c>
      <c r="B1527" s="11" t="s">
        <v>1527</v>
      </c>
    </row>
    <row r="1528" s="1" customFormat="1" customHeight="1" spans="1:2">
      <c r="A1528" s="9">
        <v>1525</v>
      </c>
      <c r="B1528" s="11" t="s">
        <v>1528</v>
      </c>
    </row>
    <row r="1529" s="1" customFormat="1" customHeight="1" spans="1:2">
      <c r="A1529" s="9">
        <v>1526</v>
      </c>
      <c r="B1529" s="11" t="s">
        <v>1529</v>
      </c>
    </row>
    <row r="1530" s="1" customFormat="1" customHeight="1" spans="1:2">
      <c r="A1530" s="9">
        <v>1527</v>
      </c>
      <c r="B1530" s="11" t="s">
        <v>1530</v>
      </c>
    </row>
    <row r="1531" s="1" customFormat="1" customHeight="1" spans="1:2">
      <c r="A1531" s="9">
        <v>1528</v>
      </c>
      <c r="B1531" s="11" t="s">
        <v>1531</v>
      </c>
    </row>
    <row r="1532" s="1" customFormat="1" customHeight="1" spans="1:2">
      <c r="A1532" s="9">
        <v>1529</v>
      </c>
      <c r="B1532" s="11" t="s">
        <v>1532</v>
      </c>
    </row>
    <row r="1533" s="1" customFormat="1" customHeight="1" spans="1:2">
      <c r="A1533" s="9">
        <v>1530</v>
      </c>
      <c r="B1533" s="11" t="s">
        <v>1533</v>
      </c>
    </row>
    <row r="1534" s="1" customFormat="1" customHeight="1" spans="1:2">
      <c r="A1534" s="9">
        <v>1531</v>
      </c>
      <c r="B1534" s="11" t="s">
        <v>1534</v>
      </c>
    </row>
    <row r="1535" s="1" customFormat="1" customHeight="1" spans="1:2">
      <c r="A1535" s="9">
        <v>1532</v>
      </c>
      <c r="B1535" s="11" t="s">
        <v>1535</v>
      </c>
    </row>
    <row r="1536" s="1" customFormat="1" customHeight="1" spans="1:2">
      <c r="A1536" s="9">
        <v>1533</v>
      </c>
      <c r="B1536" s="11" t="s">
        <v>1536</v>
      </c>
    </row>
    <row r="1537" s="1" customFormat="1" customHeight="1" spans="1:2">
      <c r="A1537" s="9">
        <v>1534</v>
      </c>
      <c r="B1537" s="11" t="s">
        <v>1537</v>
      </c>
    </row>
    <row r="1538" s="1" customFormat="1" customHeight="1" spans="1:2">
      <c r="A1538" s="9">
        <v>1535</v>
      </c>
      <c r="B1538" s="11" t="s">
        <v>1538</v>
      </c>
    </row>
    <row r="1539" s="1" customFormat="1" customHeight="1" spans="1:2">
      <c r="A1539" s="9">
        <v>1536</v>
      </c>
      <c r="B1539" s="11" t="s">
        <v>1539</v>
      </c>
    </row>
    <row r="1540" s="1" customFormat="1" customHeight="1" spans="1:2">
      <c r="A1540" s="9">
        <v>1537</v>
      </c>
      <c r="B1540" s="11" t="s">
        <v>1540</v>
      </c>
    </row>
    <row r="1541" s="1" customFormat="1" customHeight="1" spans="1:2">
      <c r="A1541" s="9">
        <v>1538</v>
      </c>
      <c r="B1541" s="11" t="s">
        <v>1541</v>
      </c>
    </row>
    <row r="1542" s="1" customFormat="1" customHeight="1" spans="1:2">
      <c r="A1542" s="9">
        <v>1539</v>
      </c>
      <c r="B1542" s="11" t="s">
        <v>1542</v>
      </c>
    </row>
    <row r="1543" s="1" customFormat="1" customHeight="1" spans="1:2">
      <c r="A1543" s="9">
        <v>1540</v>
      </c>
      <c r="B1543" s="11" t="s">
        <v>1543</v>
      </c>
    </row>
    <row r="1544" s="1" customFormat="1" customHeight="1" spans="1:2">
      <c r="A1544" s="9">
        <v>1541</v>
      </c>
      <c r="B1544" s="11" t="s">
        <v>1544</v>
      </c>
    </row>
    <row r="1545" s="1" customFormat="1" customHeight="1" spans="1:2">
      <c r="A1545" s="9">
        <v>1542</v>
      </c>
      <c r="B1545" s="11" t="s">
        <v>1545</v>
      </c>
    </row>
    <row r="1546" s="1" customFormat="1" customHeight="1" spans="1:2">
      <c r="A1546" s="9">
        <v>1543</v>
      </c>
      <c r="B1546" s="11" t="s">
        <v>1546</v>
      </c>
    </row>
    <row r="1547" s="1" customFormat="1" customHeight="1" spans="1:2">
      <c r="A1547" s="9">
        <v>1544</v>
      </c>
      <c r="B1547" s="11" t="s">
        <v>1547</v>
      </c>
    </row>
    <row r="1548" s="1" customFormat="1" customHeight="1" spans="1:2">
      <c r="A1548" s="9">
        <v>1545</v>
      </c>
      <c r="B1548" s="11" t="s">
        <v>1548</v>
      </c>
    </row>
    <row r="1549" s="1" customFormat="1" customHeight="1" spans="1:2">
      <c r="A1549" s="9">
        <v>1546</v>
      </c>
      <c r="B1549" s="11" t="s">
        <v>1549</v>
      </c>
    </row>
    <row r="1550" s="1" customFormat="1" customHeight="1" spans="1:2">
      <c r="A1550" s="9">
        <v>1547</v>
      </c>
      <c r="B1550" s="11" t="s">
        <v>1550</v>
      </c>
    </row>
    <row r="1551" s="1" customFormat="1" customHeight="1" spans="1:2">
      <c r="A1551" s="9">
        <v>1548</v>
      </c>
      <c r="B1551" s="11" t="s">
        <v>1551</v>
      </c>
    </row>
    <row r="1552" s="1" customFormat="1" customHeight="1" spans="1:2">
      <c r="A1552" s="9">
        <v>1549</v>
      </c>
      <c r="B1552" s="11" t="s">
        <v>1552</v>
      </c>
    </row>
    <row r="1553" s="1" customFormat="1" customHeight="1" spans="1:2">
      <c r="A1553" s="9">
        <v>1550</v>
      </c>
      <c r="B1553" s="11" t="s">
        <v>1553</v>
      </c>
    </row>
    <row r="1554" s="1" customFormat="1" customHeight="1" spans="1:2">
      <c r="A1554" s="9">
        <v>1551</v>
      </c>
      <c r="B1554" s="11" t="s">
        <v>1554</v>
      </c>
    </row>
    <row r="1555" s="1" customFormat="1" customHeight="1" spans="1:2">
      <c r="A1555" s="9">
        <v>1552</v>
      </c>
      <c r="B1555" s="11" t="s">
        <v>1555</v>
      </c>
    </row>
    <row r="1556" s="1" customFormat="1" customHeight="1" spans="1:2">
      <c r="A1556" s="9">
        <v>1553</v>
      </c>
      <c r="B1556" s="11" t="s">
        <v>1556</v>
      </c>
    </row>
    <row r="1557" s="1" customFormat="1" customHeight="1" spans="1:2">
      <c r="A1557" s="9">
        <v>1554</v>
      </c>
      <c r="B1557" s="11" t="s">
        <v>1557</v>
      </c>
    </row>
    <row r="1558" s="1" customFormat="1" customHeight="1" spans="1:2">
      <c r="A1558" s="9">
        <v>1555</v>
      </c>
      <c r="B1558" s="11" t="s">
        <v>1558</v>
      </c>
    </row>
    <row r="1559" s="1" customFormat="1" customHeight="1" spans="1:2">
      <c r="A1559" s="9">
        <v>1556</v>
      </c>
      <c r="B1559" s="11" t="s">
        <v>1559</v>
      </c>
    </row>
    <row r="1560" s="1" customFormat="1" customHeight="1" spans="1:2">
      <c r="A1560" s="9">
        <v>1557</v>
      </c>
      <c r="B1560" s="11" t="s">
        <v>1560</v>
      </c>
    </row>
    <row r="1561" s="1" customFormat="1" customHeight="1" spans="1:2">
      <c r="A1561" s="9">
        <v>1558</v>
      </c>
      <c r="B1561" s="11" t="s">
        <v>1561</v>
      </c>
    </row>
    <row r="1562" s="1" customFormat="1" customHeight="1" spans="1:2">
      <c r="A1562" s="9">
        <v>1559</v>
      </c>
      <c r="B1562" s="11" t="s">
        <v>1562</v>
      </c>
    </row>
    <row r="1563" s="1" customFormat="1" customHeight="1" spans="1:2">
      <c r="A1563" s="9">
        <v>1560</v>
      </c>
      <c r="B1563" s="11" t="s">
        <v>1563</v>
      </c>
    </row>
    <row r="1564" s="1" customFormat="1" customHeight="1" spans="1:2">
      <c r="A1564" s="9">
        <v>1561</v>
      </c>
      <c r="B1564" s="11" t="s">
        <v>1564</v>
      </c>
    </row>
    <row r="1565" s="1" customFormat="1" customHeight="1" spans="1:2">
      <c r="A1565" s="9">
        <v>1562</v>
      </c>
      <c r="B1565" s="11" t="s">
        <v>1565</v>
      </c>
    </row>
    <row r="1566" s="1" customFormat="1" customHeight="1" spans="1:2">
      <c r="A1566" s="9">
        <v>1563</v>
      </c>
      <c r="B1566" s="11" t="s">
        <v>1566</v>
      </c>
    </row>
    <row r="1567" s="1" customFormat="1" customHeight="1" spans="1:2">
      <c r="A1567" s="9">
        <v>1564</v>
      </c>
      <c r="B1567" s="11" t="s">
        <v>1567</v>
      </c>
    </row>
    <row r="1568" s="1" customFormat="1" customHeight="1" spans="1:2">
      <c r="A1568" s="9">
        <v>1565</v>
      </c>
      <c r="B1568" s="11" t="s">
        <v>1568</v>
      </c>
    </row>
    <row r="1569" s="1" customFormat="1" customHeight="1" spans="1:2">
      <c r="A1569" s="9">
        <v>1566</v>
      </c>
      <c r="B1569" s="11" t="s">
        <v>1569</v>
      </c>
    </row>
    <row r="1570" s="1" customFormat="1" customHeight="1" spans="1:2">
      <c r="A1570" s="9">
        <v>1567</v>
      </c>
      <c r="B1570" s="11" t="s">
        <v>1570</v>
      </c>
    </row>
    <row r="1571" s="1" customFormat="1" customHeight="1" spans="1:2">
      <c r="A1571" s="9">
        <v>1568</v>
      </c>
      <c r="B1571" s="11" t="s">
        <v>1571</v>
      </c>
    </row>
    <row r="1572" s="1" customFormat="1" customHeight="1" spans="1:2">
      <c r="A1572" s="9">
        <v>1569</v>
      </c>
      <c r="B1572" s="11" t="s">
        <v>1572</v>
      </c>
    </row>
    <row r="1573" s="1" customFormat="1" customHeight="1" spans="1:2">
      <c r="A1573" s="9">
        <v>1570</v>
      </c>
      <c r="B1573" s="11" t="s">
        <v>1573</v>
      </c>
    </row>
    <row r="1574" s="1" customFormat="1" customHeight="1" spans="1:2">
      <c r="A1574" s="9">
        <v>1571</v>
      </c>
      <c r="B1574" s="11" t="s">
        <v>1574</v>
      </c>
    </row>
    <row r="1575" s="1" customFormat="1" customHeight="1" spans="1:2">
      <c r="A1575" s="9">
        <v>1572</v>
      </c>
      <c r="B1575" s="11" t="s">
        <v>1575</v>
      </c>
    </row>
    <row r="1576" s="1" customFormat="1" customHeight="1" spans="1:2">
      <c r="A1576" s="9">
        <v>1573</v>
      </c>
      <c r="B1576" s="11" t="s">
        <v>1576</v>
      </c>
    </row>
    <row r="1577" s="1" customFormat="1" customHeight="1" spans="1:2">
      <c r="A1577" s="9">
        <v>1574</v>
      </c>
      <c r="B1577" s="11" t="s">
        <v>1577</v>
      </c>
    </row>
    <row r="1578" s="1" customFormat="1" customHeight="1" spans="1:2">
      <c r="A1578" s="9">
        <v>1575</v>
      </c>
      <c r="B1578" s="11" t="s">
        <v>1578</v>
      </c>
    </row>
    <row r="1579" s="1" customFormat="1" customHeight="1" spans="1:2">
      <c r="A1579" s="9">
        <v>1576</v>
      </c>
      <c r="B1579" s="11" t="s">
        <v>1579</v>
      </c>
    </row>
    <row r="1580" s="1" customFormat="1" customHeight="1" spans="1:2">
      <c r="A1580" s="9">
        <v>1577</v>
      </c>
      <c r="B1580" s="11" t="s">
        <v>1580</v>
      </c>
    </row>
    <row r="1581" s="1" customFormat="1" customHeight="1" spans="1:2">
      <c r="A1581" s="9">
        <v>1578</v>
      </c>
      <c r="B1581" s="11" t="s">
        <v>1581</v>
      </c>
    </row>
    <row r="1582" s="1" customFormat="1" customHeight="1" spans="1:2">
      <c r="A1582" s="9">
        <v>1579</v>
      </c>
      <c r="B1582" s="11" t="s">
        <v>1582</v>
      </c>
    </row>
    <row r="1583" s="1" customFormat="1" customHeight="1" spans="1:2">
      <c r="A1583" s="9">
        <v>1580</v>
      </c>
      <c r="B1583" s="11" t="s">
        <v>1583</v>
      </c>
    </row>
    <row r="1584" s="1" customFormat="1" customHeight="1" spans="1:2">
      <c r="A1584" s="9">
        <v>1581</v>
      </c>
      <c r="B1584" s="11" t="s">
        <v>1584</v>
      </c>
    </row>
    <row r="1585" s="1" customFormat="1" customHeight="1" spans="1:2">
      <c r="A1585" s="9">
        <v>1582</v>
      </c>
      <c r="B1585" s="11" t="s">
        <v>1585</v>
      </c>
    </row>
    <row r="1586" s="1" customFormat="1" customHeight="1" spans="1:2">
      <c r="A1586" s="9">
        <v>1583</v>
      </c>
      <c r="B1586" s="11" t="s">
        <v>1586</v>
      </c>
    </row>
    <row r="1587" s="1" customFormat="1" customHeight="1" spans="1:2">
      <c r="A1587" s="9">
        <v>1584</v>
      </c>
      <c r="B1587" s="11" t="s">
        <v>1587</v>
      </c>
    </row>
    <row r="1588" s="1" customFormat="1" customHeight="1" spans="1:2">
      <c r="A1588" s="9">
        <v>1585</v>
      </c>
      <c r="B1588" s="11" t="s">
        <v>1588</v>
      </c>
    </row>
    <row r="1589" s="1" customFormat="1" customHeight="1" spans="1:2">
      <c r="A1589" s="9">
        <v>1586</v>
      </c>
      <c r="B1589" s="11" t="s">
        <v>1589</v>
      </c>
    </row>
    <row r="1590" s="1" customFormat="1" customHeight="1" spans="1:2">
      <c r="A1590" s="9">
        <v>1587</v>
      </c>
      <c r="B1590" s="11" t="s">
        <v>1590</v>
      </c>
    </row>
    <row r="1591" s="1" customFormat="1" customHeight="1" spans="1:2">
      <c r="A1591" s="9">
        <v>1588</v>
      </c>
      <c r="B1591" s="11" t="s">
        <v>1591</v>
      </c>
    </row>
    <row r="1592" s="1" customFormat="1" customHeight="1" spans="1:2">
      <c r="A1592" s="9">
        <v>1589</v>
      </c>
      <c r="B1592" s="11" t="s">
        <v>1592</v>
      </c>
    </row>
    <row r="1593" s="1" customFormat="1" customHeight="1" spans="1:2">
      <c r="A1593" s="9">
        <v>1590</v>
      </c>
      <c r="B1593" s="11" t="s">
        <v>1593</v>
      </c>
    </row>
    <row r="1594" s="1" customFormat="1" customHeight="1" spans="1:2">
      <c r="A1594" s="9">
        <v>1591</v>
      </c>
      <c r="B1594" s="11" t="s">
        <v>1594</v>
      </c>
    </row>
    <row r="1595" s="1" customFormat="1" customHeight="1" spans="1:2">
      <c r="A1595" s="9">
        <v>1592</v>
      </c>
      <c r="B1595" s="11" t="s">
        <v>1595</v>
      </c>
    </row>
    <row r="1596" s="1" customFormat="1" customHeight="1" spans="1:2">
      <c r="A1596" s="9">
        <v>1593</v>
      </c>
      <c r="B1596" s="11" t="s">
        <v>1596</v>
      </c>
    </row>
    <row r="1597" s="1" customFormat="1" customHeight="1" spans="1:2">
      <c r="A1597" s="9">
        <v>1594</v>
      </c>
      <c r="B1597" s="11" t="s">
        <v>1597</v>
      </c>
    </row>
    <row r="1598" s="1" customFormat="1" customHeight="1" spans="1:2">
      <c r="A1598" s="9">
        <v>1595</v>
      </c>
      <c r="B1598" s="11" t="s">
        <v>1598</v>
      </c>
    </row>
    <row r="1599" s="1" customFormat="1" customHeight="1" spans="1:2">
      <c r="A1599" s="9">
        <v>1596</v>
      </c>
      <c r="B1599" s="11" t="s">
        <v>1599</v>
      </c>
    </row>
    <row r="1600" s="1" customFormat="1" customHeight="1" spans="1:2">
      <c r="A1600" s="9">
        <v>1597</v>
      </c>
      <c r="B1600" s="11" t="s">
        <v>1600</v>
      </c>
    </row>
    <row r="1601" s="1" customFormat="1" customHeight="1" spans="1:2">
      <c r="A1601" s="9">
        <v>1598</v>
      </c>
      <c r="B1601" s="11" t="s">
        <v>1601</v>
      </c>
    </row>
    <row r="1602" s="1" customFormat="1" customHeight="1" spans="1:2">
      <c r="A1602" s="9">
        <v>1599</v>
      </c>
      <c r="B1602" s="11" t="s">
        <v>1602</v>
      </c>
    </row>
    <row r="1603" s="1" customFormat="1" customHeight="1" spans="1:2">
      <c r="A1603" s="9">
        <v>1600</v>
      </c>
      <c r="B1603" s="11" t="s">
        <v>1603</v>
      </c>
    </row>
    <row r="1604" s="1" customFormat="1" customHeight="1" spans="1:2">
      <c r="A1604" s="9">
        <v>1601</v>
      </c>
      <c r="B1604" s="11" t="s">
        <v>1604</v>
      </c>
    </row>
    <row r="1605" s="1" customFormat="1" customHeight="1" spans="1:2">
      <c r="A1605" s="9">
        <v>1602</v>
      </c>
      <c r="B1605" s="11" t="s">
        <v>1605</v>
      </c>
    </row>
    <row r="1606" s="1" customFormat="1" customHeight="1" spans="1:2">
      <c r="A1606" s="9">
        <v>1603</v>
      </c>
      <c r="B1606" s="11" t="s">
        <v>1606</v>
      </c>
    </row>
    <row r="1607" s="1" customFormat="1" customHeight="1" spans="1:2">
      <c r="A1607" s="9">
        <v>1604</v>
      </c>
      <c r="B1607" s="11" t="s">
        <v>1607</v>
      </c>
    </row>
    <row r="1608" s="1" customFormat="1" customHeight="1" spans="1:2">
      <c r="A1608" s="9">
        <v>1605</v>
      </c>
      <c r="B1608" s="11" t="s">
        <v>1608</v>
      </c>
    </row>
    <row r="1609" s="1" customFormat="1" customHeight="1" spans="1:2">
      <c r="A1609" s="9">
        <v>1606</v>
      </c>
      <c r="B1609" s="11" t="s">
        <v>1609</v>
      </c>
    </row>
    <row r="1610" s="1" customFormat="1" customHeight="1" spans="1:2">
      <c r="A1610" s="9">
        <v>1607</v>
      </c>
      <c r="B1610" s="11" t="s">
        <v>1610</v>
      </c>
    </row>
    <row r="1611" s="1" customFormat="1" customHeight="1" spans="1:2">
      <c r="A1611" s="9">
        <v>1608</v>
      </c>
      <c r="B1611" s="11" t="s">
        <v>1611</v>
      </c>
    </row>
    <row r="1612" s="1" customFormat="1" customHeight="1" spans="1:2">
      <c r="A1612" s="9">
        <v>1609</v>
      </c>
      <c r="B1612" s="11" t="s">
        <v>1612</v>
      </c>
    </row>
    <row r="1613" s="1" customFormat="1" customHeight="1" spans="1:2">
      <c r="A1613" s="9">
        <v>1610</v>
      </c>
      <c r="B1613" s="11" t="s">
        <v>1613</v>
      </c>
    </row>
    <row r="1614" s="1" customFormat="1" customHeight="1" spans="1:2">
      <c r="A1614" s="9">
        <v>1611</v>
      </c>
      <c r="B1614" s="11" t="s">
        <v>1614</v>
      </c>
    </row>
    <row r="1615" s="1" customFormat="1" customHeight="1" spans="1:2">
      <c r="A1615" s="9">
        <v>1612</v>
      </c>
      <c r="B1615" s="11" t="s">
        <v>1615</v>
      </c>
    </row>
    <row r="1616" s="1" customFormat="1" customHeight="1" spans="1:2">
      <c r="A1616" s="9">
        <v>1613</v>
      </c>
      <c r="B1616" s="11" t="s">
        <v>1616</v>
      </c>
    </row>
    <row r="1617" s="1" customFormat="1" customHeight="1" spans="1:2">
      <c r="A1617" s="9">
        <v>1614</v>
      </c>
      <c r="B1617" s="11" t="s">
        <v>1617</v>
      </c>
    </row>
    <row r="1618" s="1" customFormat="1" customHeight="1" spans="1:2">
      <c r="A1618" s="9">
        <v>1615</v>
      </c>
      <c r="B1618" s="11" t="s">
        <v>1618</v>
      </c>
    </row>
    <row r="1619" s="1" customFormat="1" customHeight="1" spans="1:2">
      <c r="A1619" s="9">
        <v>1616</v>
      </c>
      <c r="B1619" s="11" t="s">
        <v>1619</v>
      </c>
    </row>
    <row r="1620" s="1" customFormat="1" customHeight="1" spans="1:2">
      <c r="A1620" s="9">
        <v>1617</v>
      </c>
      <c r="B1620" s="11" t="s">
        <v>1620</v>
      </c>
    </row>
    <row r="1621" s="1" customFormat="1" customHeight="1" spans="1:2">
      <c r="A1621" s="9">
        <v>1618</v>
      </c>
      <c r="B1621" s="11" t="s">
        <v>1621</v>
      </c>
    </row>
    <row r="1622" s="1" customFormat="1" customHeight="1" spans="1:2">
      <c r="A1622" s="9">
        <v>1619</v>
      </c>
      <c r="B1622" s="11" t="s">
        <v>1622</v>
      </c>
    </row>
    <row r="1623" s="1" customFormat="1" customHeight="1" spans="1:2">
      <c r="A1623" s="9">
        <v>1620</v>
      </c>
      <c r="B1623" s="11" t="s">
        <v>1623</v>
      </c>
    </row>
    <row r="1624" s="1" customFormat="1" customHeight="1" spans="1:2">
      <c r="A1624" s="9">
        <v>1621</v>
      </c>
      <c r="B1624" s="11" t="s">
        <v>1624</v>
      </c>
    </row>
    <row r="1625" s="1" customFormat="1" customHeight="1" spans="1:2">
      <c r="A1625" s="9">
        <v>1622</v>
      </c>
      <c r="B1625" s="11" t="s">
        <v>1625</v>
      </c>
    </row>
    <row r="1626" s="1" customFormat="1" customHeight="1" spans="1:2">
      <c r="A1626" s="9">
        <v>1623</v>
      </c>
      <c r="B1626" s="11" t="s">
        <v>1626</v>
      </c>
    </row>
    <row r="1627" s="1" customFormat="1" customHeight="1" spans="1:2">
      <c r="A1627" s="9">
        <v>1624</v>
      </c>
      <c r="B1627" s="11" t="s">
        <v>1627</v>
      </c>
    </row>
    <row r="1628" s="1" customFormat="1" customHeight="1" spans="1:2">
      <c r="A1628" s="9">
        <v>1625</v>
      </c>
      <c r="B1628" s="11" t="s">
        <v>1628</v>
      </c>
    </row>
    <row r="1629" s="1" customFormat="1" customHeight="1" spans="1:2">
      <c r="A1629" s="9">
        <v>1626</v>
      </c>
      <c r="B1629" s="11" t="s">
        <v>1629</v>
      </c>
    </row>
    <row r="1630" s="1" customFormat="1" customHeight="1" spans="1:2">
      <c r="A1630" s="9">
        <v>1627</v>
      </c>
      <c r="B1630" s="11" t="s">
        <v>1630</v>
      </c>
    </row>
    <row r="1631" s="1" customFormat="1" customHeight="1" spans="1:2">
      <c r="A1631" s="9">
        <v>1628</v>
      </c>
      <c r="B1631" s="11" t="s">
        <v>1631</v>
      </c>
    </row>
    <row r="1632" s="1" customFormat="1" customHeight="1" spans="1:2">
      <c r="A1632" s="9">
        <v>1629</v>
      </c>
      <c r="B1632" s="11" t="s">
        <v>1632</v>
      </c>
    </row>
    <row r="1633" s="1" customFormat="1" customHeight="1" spans="1:2">
      <c r="A1633" s="9">
        <v>1630</v>
      </c>
      <c r="B1633" s="11" t="s">
        <v>1633</v>
      </c>
    </row>
    <row r="1634" s="1" customFormat="1" customHeight="1" spans="1:2">
      <c r="A1634" s="9">
        <v>1631</v>
      </c>
      <c r="B1634" s="11" t="s">
        <v>1634</v>
      </c>
    </row>
    <row r="1635" s="1" customFormat="1" customHeight="1" spans="1:2">
      <c r="A1635" s="9">
        <v>1632</v>
      </c>
      <c r="B1635" s="11" t="s">
        <v>1635</v>
      </c>
    </row>
    <row r="1636" s="1" customFormat="1" customHeight="1" spans="1:2">
      <c r="A1636" s="9">
        <v>1633</v>
      </c>
      <c r="B1636" s="11" t="s">
        <v>1636</v>
      </c>
    </row>
    <row r="1637" s="1" customFormat="1" customHeight="1" spans="1:2">
      <c r="A1637" s="9">
        <v>1634</v>
      </c>
      <c r="B1637" s="11" t="s">
        <v>1637</v>
      </c>
    </row>
    <row r="1638" s="1" customFormat="1" customHeight="1" spans="1:2">
      <c r="A1638" s="9">
        <v>1635</v>
      </c>
      <c r="B1638" s="11" t="s">
        <v>1638</v>
      </c>
    </row>
    <row r="1639" s="1" customFormat="1" customHeight="1" spans="1:2">
      <c r="A1639" s="9">
        <v>1636</v>
      </c>
      <c r="B1639" s="11" t="s">
        <v>1639</v>
      </c>
    </row>
    <row r="1640" s="1" customFormat="1" customHeight="1" spans="1:2">
      <c r="A1640" s="9">
        <v>1637</v>
      </c>
      <c r="B1640" s="11" t="s">
        <v>1640</v>
      </c>
    </row>
    <row r="1641" s="1" customFormat="1" customHeight="1" spans="1:2">
      <c r="A1641" s="9">
        <v>1638</v>
      </c>
      <c r="B1641" s="11" t="s">
        <v>1641</v>
      </c>
    </row>
    <row r="1642" s="1" customFormat="1" customHeight="1" spans="1:2">
      <c r="A1642" s="9">
        <v>1639</v>
      </c>
      <c r="B1642" s="11" t="s">
        <v>1642</v>
      </c>
    </row>
    <row r="1643" s="1" customFormat="1" customHeight="1" spans="1:2">
      <c r="A1643" s="9">
        <v>1640</v>
      </c>
      <c r="B1643" s="11" t="s">
        <v>1643</v>
      </c>
    </row>
    <row r="1644" s="1" customFormat="1" customHeight="1" spans="1:2">
      <c r="A1644" s="9">
        <v>1641</v>
      </c>
      <c r="B1644" s="11" t="s">
        <v>1644</v>
      </c>
    </row>
    <row r="1645" s="1" customFormat="1" customHeight="1" spans="1:2">
      <c r="A1645" s="9">
        <v>1642</v>
      </c>
      <c r="B1645" s="11" t="s">
        <v>1645</v>
      </c>
    </row>
    <row r="1646" s="1" customFormat="1" customHeight="1" spans="1:2">
      <c r="A1646" s="9">
        <v>1643</v>
      </c>
      <c r="B1646" s="11" t="s">
        <v>1646</v>
      </c>
    </row>
    <row r="1647" s="1" customFormat="1" customHeight="1" spans="1:2">
      <c r="A1647" s="9">
        <v>1644</v>
      </c>
      <c r="B1647" s="11" t="s">
        <v>1647</v>
      </c>
    </row>
    <row r="1648" s="1" customFormat="1" customHeight="1" spans="1:2">
      <c r="A1648" s="9">
        <v>1645</v>
      </c>
      <c r="B1648" s="11" t="s">
        <v>1648</v>
      </c>
    </row>
    <row r="1649" s="1" customFormat="1" customHeight="1" spans="1:2">
      <c r="A1649" s="9">
        <v>1646</v>
      </c>
      <c r="B1649" s="11" t="s">
        <v>1649</v>
      </c>
    </row>
    <row r="1650" s="1" customFormat="1" customHeight="1" spans="1:2">
      <c r="A1650" s="9">
        <v>1647</v>
      </c>
      <c r="B1650" s="11" t="s">
        <v>1650</v>
      </c>
    </row>
    <row r="1651" s="1" customFormat="1" customHeight="1" spans="1:2">
      <c r="A1651" s="9">
        <v>1648</v>
      </c>
      <c r="B1651" s="11" t="s">
        <v>1651</v>
      </c>
    </row>
    <row r="1652" s="1" customFormat="1" customHeight="1" spans="1:2">
      <c r="A1652" s="9">
        <v>1649</v>
      </c>
      <c r="B1652" s="11" t="s">
        <v>1652</v>
      </c>
    </row>
    <row r="1653" s="1" customFormat="1" customHeight="1" spans="1:2">
      <c r="A1653" s="9">
        <v>1650</v>
      </c>
      <c r="B1653" s="11" t="s">
        <v>1653</v>
      </c>
    </row>
    <row r="1654" s="1" customFormat="1" customHeight="1" spans="1:2">
      <c r="A1654" s="9">
        <v>1651</v>
      </c>
      <c r="B1654" s="11" t="s">
        <v>1654</v>
      </c>
    </row>
    <row r="1655" s="1" customFormat="1" customHeight="1" spans="1:2">
      <c r="A1655" s="9">
        <v>1652</v>
      </c>
      <c r="B1655" s="11" t="s">
        <v>1655</v>
      </c>
    </row>
    <row r="1656" s="1" customFormat="1" customHeight="1" spans="1:2">
      <c r="A1656" s="9">
        <v>1653</v>
      </c>
      <c r="B1656" s="11" t="s">
        <v>1656</v>
      </c>
    </row>
    <row r="1657" s="1" customFormat="1" customHeight="1" spans="1:2">
      <c r="A1657" s="9">
        <v>1654</v>
      </c>
      <c r="B1657" s="11" t="s">
        <v>1657</v>
      </c>
    </row>
    <row r="1658" s="1" customFormat="1" customHeight="1" spans="1:2">
      <c r="A1658" s="9">
        <v>1655</v>
      </c>
      <c r="B1658" s="11" t="s">
        <v>1658</v>
      </c>
    </row>
    <row r="1659" s="1" customFormat="1" customHeight="1" spans="1:2">
      <c r="A1659" s="9">
        <v>1656</v>
      </c>
      <c r="B1659" s="11" t="s">
        <v>1659</v>
      </c>
    </row>
    <row r="1660" s="1" customFormat="1" customHeight="1" spans="1:2">
      <c r="A1660" s="9">
        <v>1657</v>
      </c>
      <c r="B1660" s="11" t="s">
        <v>1660</v>
      </c>
    </row>
    <row r="1661" s="1" customFormat="1" customHeight="1" spans="1:2">
      <c r="A1661" s="9">
        <v>1658</v>
      </c>
      <c r="B1661" s="11" t="s">
        <v>1661</v>
      </c>
    </row>
    <row r="1662" s="1" customFormat="1" customHeight="1" spans="1:2">
      <c r="A1662" s="9">
        <v>1659</v>
      </c>
      <c r="B1662" s="11" t="s">
        <v>1662</v>
      </c>
    </row>
    <row r="1663" s="1" customFormat="1" customHeight="1" spans="1:2">
      <c r="A1663" s="9">
        <v>1660</v>
      </c>
      <c r="B1663" s="11" t="s">
        <v>1663</v>
      </c>
    </row>
    <row r="1664" s="1" customFormat="1" customHeight="1" spans="1:2">
      <c r="A1664" s="9">
        <v>1661</v>
      </c>
      <c r="B1664" s="11" t="s">
        <v>1664</v>
      </c>
    </row>
    <row r="1665" s="1" customFormat="1" customHeight="1" spans="1:2">
      <c r="A1665" s="9">
        <v>1662</v>
      </c>
      <c r="B1665" s="11" t="s">
        <v>1665</v>
      </c>
    </row>
    <row r="1666" s="1" customFormat="1" customHeight="1" spans="1:2">
      <c r="A1666" s="9">
        <v>1663</v>
      </c>
      <c r="B1666" s="11" t="s">
        <v>1666</v>
      </c>
    </row>
    <row r="1667" s="1" customFormat="1" customHeight="1" spans="1:2">
      <c r="A1667" s="9">
        <v>1664</v>
      </c>
      <c r="B1667" s="11" t="s">
        <v>1667</v>
      </c>
    </row>
    <row r="1668" s="1" customFormat="1" customHeight="1" spans="1:2">
      <c r="A1668" s="9">
        <v>1665</v>
      </c>
      <c r="B1668" s="11" t="s">
        <v>1668</v>
      </c>
    </row>
    <row r="1669" s="1" customFormat="1" customHeight="1" spans="1:2">
      <c r="A1669" s="9">
        <v>1666</v>
      </c>
      <c r="B1669" s="11" t="s">
        <v>1669</v>
      </c>
    </row>
    <row r="1670" s="1" customFormat="1" customHeight="1" spans="1:2">
      <c r="A1670" s="9">
        <v>1667</v>
      </c>
      <c r="B1670" s="11" t="s">
        <v>1670</v>
      </c>
    </row>
    <row r="1671" s="1" customFormat="1" customHeight="1" spans="1:2">
      <c r="A1671" s="9">
        <v>1668</v>
      </c>
      <c r="B1671" s="11" t="s">
        <v>1671</v>
      </c>
    </row>
    <row r="1672" s="1" customFormat="1" customHeight="1" spans="1:2">
      <c r="A1672" s="9">
        <v>1669</v>
      </c>
      <c r="B1672" s="11" t="s">
        <v>1672</v>
      </c>
    </row>
    <row r="1673" s="1" customFormat="1" customHeight="1" spans="1:2">
      <c r="A1673" s="9">
        <v>1670</v>
      </c>
      <c r="B1673" s="11" t="s">
        <v>1673</v>
      </c>
    </row>
    <row r="1674" s="1" customFormat="1" customHeight="1" spans="1:2">
      <c r="A1674" s="9">
        <v>1671</v>
      </c>
      <c r="B1674" s="11" t="s">
        <v>1674</v>
      </c>
    </row>
    <row r="1675" s="1" customFormat="1" customHeight="1" spans="1:2">
      <c r="A1675" s="9">
        <v>1672</v>
      </c>
      <c r="B1675" s="11" t="s">
        <v>1675</v>
      </c>
    </row>
    <row r="1676" s="1" customFormat="1" customHeight="1" spans="1:2">
      <c r="A1676" s="9">
        <v>1673</v>
      </c>
      <c r="B1676" s="11" t="s">
        <v>1676</v>
      </c>
    </row>
    <row r="1677" s="1" customFormat="1" customHeight="1" spans="1:2">
      <c r="A1677" s="9">
        <v>1674</v>
      </c>
      <c r="B1677" s="11" t="s">
        <v>1677</v>
      </c>
    </row>
    <row r="1678" s="1" customFormat="1" customHeight="1" spans="1:2">
      <c r="A1678" s="9">
        <v>1675</v>
      </c>
      <c r="B1678" s="11" t="s">
        <v>1678</v>
      </c>
    </row>
    <row r="1679" s="1" customFormat="1" customHeight="1" spans="1:2">
      <c r="A1679" s="9">
        <v>1676</v>
      </c>
      <c r="B1679" s="11" t="s">
        <v>1679</v>
      </c>
    </row>
    <row r="1680" s="1" customFormat="1" customHeight="1" spans="1:2">
      <c r="A1680" s="9">
        <v>1677</v>
      </c>
      <c r="B1680" s="11" t="s">
        <v>1680</v>
      </c>
    </row>
    <row r="1681" s="1" customFormat="1" customHeight="1" spans="1:2">
      <c r="A1681" s="9">
        <v>1678</v>
      </c>
      <c r="B1681" s="11" t="s">
        <v>1681</v>
      </c>
    </row>
    <row r="1682" s="1" customFormat="1" customHeight="1" spans="1:2">
      <c r="A1682" s="9">
        <v>1679</v>
      </c>
      <c r="B1682" s="11" t="s">
        <v>1682</v>
      </c>
    </row>
    <row r="1683" s="1" customFormat="1" customHeight="1" spans="1:2">
      <c r="A1683" s="9">
        <v>1680</v>
      </c>
      <c r="B1683" s="11" t="s">
        <v>1683</v>
      </c>
    </row>
    <row r="1684" s="1" customFormat="1" customHeight="1" spans="1:2">
      <c r="A1684" s="9">
        <v>1681</v>
      </c>
      <c r="B1684" s="11" t="s">
        <v>1684</v>
      </c>
    </row>
    <row r="1685" s="1" customFormat="1" customHeight="1" spans="1:2">
      <c r="A1685" s="9">
        <v>1682</v>
      </c>
      <c r="B1685" s="11" t="s">
        <v>1685</v>
      </c>
    </row>
    <row r="1686" s="1" customFormat="1" customHeight="1" spans="1:2">
      <c r="A1686" s="9">
        <v>1683</v>
      </c>
      <c r="B1686" s="11" t="s">
        <v>1686</v>
      </c>
    </row>
    <row r="1687" s="1" customFormat="1" customHeight="1" spans="1:2">
      <c r="A1687" s="9">
        <v>1684</v>
      </c>
      <c r="B1687" s="11" t="s">
        <v>1687</v>
      </c>
    </row>
    <row r="1688" s="1" customFormat="1" customHeight="1" spans="1:2">
      <c r="A1688" s="9">
        <v>1685</v>
      </c>
      <c r="B1688" s="11" t="s">
        <v>1688</v>
      </c>
    </row>
    <row r="1689" s="1" customFormat="1" customHeight="1" spans="1:2">
      <c r="A1689" s="9">
        <v>1686</v>
      </c>
      <c r="B1689" s="11" t="s">
        <v>1689</v>
      </c>
    </row>
    <row r="1690" s="1" customFormat="1" customHeight="1" spans="1:2">
      <c r="A1690" s="9">
        <v>1687</v>
      </c>
      <c r="B1690" s="11" t="s">
        <v>1690</v>
      </c>
    </row>
    <row r="1691" s="1" customFormat="1" customHeight="1" spans="1:2">
      <c r="A1691" s="9">
        <v>1688</v>
      </c>
      <c r="B1691" s="11" t="s">
        <v>1691</v>
      </c>
    </row>
    <row r="1692" s="1" customFormat="1" customHeight="1" spans="1:2">
      <c r="A1692" s="9">
        <v>1689</v>
      </c>
      <c r="B1692" s="11" t="s">
        <v>1692</v>
      </c>
    </row>
    <row r="1693" s="1" customFormat="1" customHeight="1" spans="1:2">
      <c r="A1693" s="9">
        <v>1690</v>
      </c>
      <c r="B1693" s="11" t="s">
        <v>1693</v>
      </c>
    </row>
    <row r="1694" s="1" customFormat="1" customHeight="1" spans="1:2">
      <c r="A1694" s="9">
        <v>1691</v>
      </c>
      <c r="B1694" s="11" t="s">
        <v>1694</v>
      </c>
    </row>
    <row r="1695" s="1" customFormat="1" customHeight="1" spans="1:2">
      <c r="A1695" s="9">
        <v>1692</v>
      </c>
      <c r="B1695" s="11" t="s">
        <v>1695</v>
      </c>
    </row>
    <row r="1696" s="1" customFormat="1" customHeight="1" spans="1:2">
      <c r="A1696" s="9">
        <v>1693</v>
      </c>
      <c r="B1696" s="11" t="s">
        <v>1696</v>
      </c>
    </row>
    <row r="1697" s="1" customFormat="1" customHeight="1" spans="1:2">
      <c r="A1697" s="9">
        <v>1694</v>
      </c>
      <c r="B1697" s="11" t="s">
        <v>1697</v>
      </c>
    </row>
    <row r="1698" s="1" customFormat="1" customHeight="1" spans="1:2">
      <c r="A1698" s="9">
        <v>1695</v>
      </c>
      <c r="B1698" s="11" t="s">
        <v>1698</v>
      </c>
    </row>
    <row r="1699" s="1" customFormat="1" customHeight="1" spans="1:2">
      <c r="A1699" s="9">
        <v>1696</v>
      </c>
      <c r="B1699" s="11" t="s">
        <v>1699</v>
      </c>
    </row>
    <row r="1700" s="1" customFormat="1" customHeight="1" spans="1:2">
      <c r="A1700" s="9">
        <v>1697</v>
      </c>
      <c r="B1700" s="11" t="s">
        <v>1700</v>
      </c>
    </row>
    <row r="1701" s="1" customFormat="1" customHeight="1" spans="1:2">
      <c r="A1701" s="9">
        <v>1698</v>
      </c>
      <c r="B1701" s="11" t="s">
        <v>1701</v>
      </c>
    </row>
    <row r="1702" s="1" customFormat="1" customHeight="1" spans="1:2">
      <c r="A1702" s="9">
        <v>1699</v>
      </c>
      <c r="B1702" s="11" t="s">
        <v>1702</v>
      </c>
    </row>
    <row r="1703" s="1" customFormat="1" customHeight="1" spans="1:2">
      <c r="A1703" s="9">
        <v>1700</v>
      </c>
      <c r="B1703" s="11" t="s">
        <v>1703</v>
      </c>
    </row>
    <row r="1704" s="1" customFormat="1" customHeight="1" spans="1:2">
      <c r="A1704" s="9">
        <v>1701</v>
      </c>
      <c r="B1704" s="11" t="s">
        <v>1704</v>
      </c>
    </row>
    <row r="1705" s="1" customFormat="1" customHeight="1" spans="1:2">
      <c r="A1705" s="9">
        <v>1702</v>
      </c>
      <c r="B1705" s="11" t="s">
        <v>1705</v>
      </c>
    </row>
    <row r="1706" s="1" customFormat="1" customHeight="1" spans="1:2">
      <c r="A1706" s="9">
        <v>1703</v>
      </c>
      <c r="B1706" s="11" t="s">
        <v>1706</v>
      </c>
    </row>
    <row r="1707" s="1" customFormat="1" customHeight="1" spans="1:2">
      <c r="A1707" s="9">
        <v>1704</v>
      </c>
      <c r="B1707" s="11" t="s">
        <v>1707</v>
      </c>
    </row>
    <row r="1708" s="1" customFormat="1" customHeight="1" spans="1:2">
      <c r="A1708" s="9">
        <v>1705</v>
      </c>
      <c r="B1708" s="11" t="s">
        <v>1708</v>
      </c>
    </row>
    <row r="1709" s="1" customFormat="1" customHeight="1" spans="1:2">
      <c r="A1709" s="9">
        <v>1706</v>
      </c>
      <c r="B1709" s="11" t="s">
        <v>1709</v>
      </c>
    </row>
    <row r="1710" s="1" customFormat="1" customHeight="1" spans="1:2">
      <c r="A1710" s="9">
        <v>1707</v>
      </c>
      <c r="B1710" s="11" t="s">
        <v>1710</v>
      </c>
    </row>
    <row r="1711" s="1" customFormat="1" customHeight="1" spans="1:2">
      <c r="A1711" s="9">
        <v>1708</v>
      </c>
      <c r="B1711" s="11" t="s">
        <v>1711</v>
      </c>
    </row>
    <row r="1712" s="1" customFormat="1" customHeight="1" spans="1:2">
      <c r="A1712" s="9">
        <v>1709</v>
      </c>
      <c r="B1712" s="11" t="s">
        <v>1712</v>
      </c>
    </row>
    <row r="1713" s="1" customFormat="1" customHeight="1" spans="1:2">
      <c r="A1713" s="9">
        <v>1710</v>
      </c>
      <c r="B1713" s="11" t="s">
        <v>1713</v>
      </c>
    </row>
    <row r="1714" s="1" customFormat="1" customHeight="1" spans="1:2">
      <c r="A1714" s="9">
        <v>1711</v>
      </c>
      <c r="B1714" s="11" t="s">
        <v>1714</v>
      </c>
    </row>
    <row r="1715" s="1" customFormat="1" customHeight="1" spans="1:2">
      <c r="A1715" s="9">
        <v>1712</v>
      </c>
      <c r="B1715" s="11" t="s">
        <v>1715</v>
      </c>
    </row>
    <row r="1716" s="1" customFormat="1" customHeight="1" spans="1:2">
      <c r="A1716" s="9">
        <v>1713</v>
      </c>
      <c r="B1716" s="11" t="s">
        <v>1716</v>
      </c>
    </row>
    <row r="1717" s="1" customFormat="1" customHeight="1" spans="1:2">
      <c r="A1717" s="9">
        <v>1714</v>
      </c>
      <c r="B1717" s="11" t="s">
        <v>1717</v>
      </c>
    </row>
    <row r="1718" s="1" customFormat="1" customHeight="1" spans="1:2">
      <c r="A1718" s="9">
        <v>1715</v>
      </c>
      <c r="B1718" s="11" t="s">
        <v>1718</v>
      </c>
    </row>
    <row r="1719" s="1" customFormat="1" customHeight="1" spans="1:2">
      <c r="A1719" s="9">
        <v>1716</v>
      </c>
      <c r="B1719" s="11" t="s">
        <v>1719</v>
      </c>
    </row>
    <row r="1720" s="1" customFormat="1" customHeight="1" spans="1:2">
      <c r="A1720" s="9">
        <v>1717</v>
      </c>
      <c r="B1720" s="11" t="s">
        <v>1720</v>
      </c>
    </row>
    <row r="1721" s="1" customFormat="1" customHeight="1" spans="1:2">
      <c r="A1721" s="9">
        <v>1718</v>
      </c>
      <c r="B1721" s="11" t="s">
        <v>1721</v>
      </c>
    </row>
    <row r="1722" s="1" customFormat="1" customHeight="1" spans="1:2">
      <c r="A1722" s="9">
        <v>1719</v>
      </c>
      <c r="B1722" s="11" t="s">
        <v>1722</v>
      </c>
    </row>
    <row r="1723" s="1" customFormat="1" customHeight="1" spans="1:2">
      <c r="A1723" s="9">
        <v>1720</v>
      </c>
      <c r="B1723" s="11" t="s">
        <v>1723</v>
      </c>
    </row>
    <row r="1724" s="1" customFormat="1" customHeight="1" spans="1:2">
      <c r="A1724" s="9">
        <v>1721</v>
      </c>
      <c r="B1724" s="11" t="s">
        <v>1724</v>
      </c>
    </row>
    <row r="1725" s="1" customFormat="1" customHeight="1" spans="1:2">
      <c r="A1725" s="9">
        <v>1722</v>
      </c>
      <c r="B1725" s="11" t="s">
        <v>1725</v>
      </c>
    </row>
    <row r="1726" s="1" customFormat="1" customHeight="1" spans="1:2">
      <c r="A1726" s="9">
        <v>1723</v>
      </c>
      <c r="B1726" s="11" t="s">
        <v>1726</v>
      </c>
    </row>
    <row r="1727" s="1" customFormat="1" customHeight="1" spans="1:2">
      <c r="A1727" s="9">
        <v>1724</v>
      </c>
      <c r="B1727" s="11" t="s">
        <v>1727</v>
      </c>
    </row>
    <row r="1728" s="1" customFormat="1" customHeight="1" spans="1:2">
      <c r="A1728" s="9">
        <v>1725</v>
      </c>
      <c r="B1728" s="11" t="s">
        <v>1728</v>
      </c>
    </row>
    <row r="1729" s="1" customFormat="1" customHeight="1" spans="1:2">
      <c r="A1729" s="9">
        <v>1726</v>
      </c>
      <c r="B1729" s="11" t="s">
        <v>1729</v>
      </c>
    </row>
    <row r="1730" s="1" customFormat="1" customHeight="1" spans="1:2">
      <c r="A1730" s="9">
        <v>1727</v>
      </c>
      <c r="B1730" s="11" t="s">
        <v>1730</v>
      </c>
    </row>
    <row r="1731" s="1" customFormat="1" customHeight="1" spans="1:2">
      <c r="A1731" s="9">
        <v>1728</v>
      </c>
      <c r="B1731" s="11" t="s">
        <v>1731</v>
      </c>
    </row>
    <row r="1732" s="1" customFormat="1" customHeight="1" spans="1:2">
      <c r="A1732" s="9">
        <v>1729</v>
      </c>
      <c r="B1732" s="11" t="s">
        <v>1732</v>
      </c>
    </row>
    <row r="1733" s="1" customFormat="1" customHeight="1" spans="1:2">
      <c r="A1733" s="9">
        <v>1730</v>
      </c>
      <c r="B1733" s="11" t="s">
        <v>1733</v>
      </c>
    </row>
    <row r="1734" s="1" customFormat="1" customHeight="1" spans="1:2">
      <c r="A1734" s="9">
        <v>1731</v>
      </c>
      <c r="B1734" s="11" t="s">
        <v>1734</v>
      </c>
    </row>
    <row r="1735" s="1" customFormat="1" customHeight="1" spans="1:2">
      <c r="A1735" s="9">
        <v>1732</v>
      </c>
      <c r="B1735" s="11" t="s">
        <v>1735</v>
      </c>
    </row>
    <row r="1736" s="1" customFormat="1" customHeight="1" spans="1:2">
      <c r="A1736" s="9">
        <v>1733</v>
      </c>
      <c r="B1736" s="11" t="s">
        <v>1736</v>
      </c>
    </row>
    <row r="1737" s="1" customFormat="1" customHeight="1" spans="1:2">
      <c r="A1737" s="9">
        <v>1734</v>
      </c>
      <c r="B1737" s="11" t="s">
        <v>1737</v>
      </c>
    </row>
    <row r="1738" s="1" customFormat="1" customHeight="1" spans="1:2">
      <c r="A1738" s="9">
        <v>1735</v>
      </c>
      <c r="B1738" s="11" t="s">
        <v>1738</v>
      </c>
    </row>
    <row r="1739" s="1" customFormat="1" customHeight="1" spans="1:2">
      <c r="A1739" s="9">
        <v>1736</v>
      </c>
      <c r="B1739" s="11" t="s">
        <v>1739</v>
      </c>
    </row>
    <row r="1740" s="1" customFormat="1" customHeight="1" spans="1:2">
      <c r="A1740" s="9">
        <v>1737</v>
      </c>
      <c r="B1740" s="11" t="s">
        <v>1740</v>
      </c>
    </row>
    <row r="1741" s="1" customFormat="1" customHeight="1" spans="1:2">
      <c r="A1741" s="9">
        <v>1738</v>
      </c>
      <c r="B1741" s="11" t="s">
        <v>1741</v>
      </c>
    </row>
    <row r="1742" s="1" customFormat="1" customHeight="1" spans="1:2">
      <c r="A1742" s="9">
        <v>1739</v>
      </c>
      <c r="B1742" s="11" t="s">
        <v>1742</v>
      </c>
    </row>
    <row r="1743" s="1" customFormat="1" customHeight="1" spans="1:2">
      <c r="A1743" s="9">
        <v>1740</v>
      </c>
      <c r="B1743" s="11" t="s">
        <v>1743</v>
      </c>
    </row>
    <row r="1744" s="1" customFormat="1" customHeight="1" spans="1:2">
      <c r="A1744" s="9">
        <v>1741</v>
      </c>
      <c r="B1744" s="11" t="s">
        <v>1744</v>
      </c>
    </row>
    <row r="1745" s="1" customFormat="1" customHeight="1" spans="1:2">
      <c r="A1745" s="9">
        <v>1742</v>
      </c>
      <c r="B1745" s="11" t="s">
        <v>1745</v>
      </c>
    </row>
    <row r="1746" s="1" customFormat="1" customHeight="1" spans="1:2">
      <c r="A1746" s="9">
        <v>1743</v>
      </c>
      <c r="B1746" s="11" t="s">
        <v>1746</v>
      </c>
    </row>
    <row r="1747" s="1" customFormat="1" customHeight="1" spans="1:2">
      <c r="A1747" s="9">
        <v>1744</v>
      </c>
      <c r="B1747" s="11" t="s">
        <v>1747</v>
      </c>
    </row>
    <row r="1748" s="1" customFormat="1" customHeight="1" spans="1:2">
      <c r="A1748" s="9">
        <v>1745</v>
      </c>
      <c r="B1748" s="11" t="s">
        <v>1748</v>
      </c>
    </row>
    <row r="1749" s="1" customFormat="1" customHeight="1" spans="1:2">
      <c r="A1749" s="9">
        <v>1746</v>
      </c>
      <c r="B1749" s="11" t="s">
        <v>1749</v>
      </c>
    </row>
    <row r="1750" s="1" customFormat="1" customHeight="1" spans="1:2">
      <c r="A1750" s="9">
        <v>1747</v>
      </c>
      <c r="B1750" s="11" t="s">
        <v>1750</v>
      </c>
    </row>
    <row r="1751" s="1" customFormat="1" customHeight="1" spans="1:2">
      <c r="A1751" s="9">
        <v>1748</v>
      </c>
      <c r="B1751" s="11" t="s">
        <v>1751</v>
      </c>
    </row>
    <row r="1752" s="1" customFormat="1" customHeight="1" spans="1:2">
      <c r="A1752" s="9">
        <v>1749</v>
      </c>
      <c r="B1752" s="11" t="s">
        <v>1752</v>
      </c>
    </row>
    <row r="1753" s="1" customFormat="1" customHeight="1" spans="1:2">
      <c r="A1753" s="9">
        <v>1750</v>
      </c>
      <c r="B1753" s="11" t="s">
        <v>1753</v>
      </c>
    </row>
    <row r="1754" s="1" customFormat="1" customHeight="1" spans="1:2">
      <c r="A1754" s="9">
        <v>1751</v>
      </c>
      <c r="B1754" s="11" t="s">
        <v>1754</v>
      </c>
    </row>
    <row r="1755" s="1" customFormat="1" customHeight="1" spans="1:2">
      <c r="A1755" s="9">
        <v>1752</v>
      </c>
      <c r="B1755" s="11" t="s">
        <v>1755</v>
      </c>
    </row>
    <row r="1756" s="1" customFormat="1" customHeight="1" spans="1:2">
      <c r="A1756" s="9">
        <v>1753</v>
      </c>
      <c r="B1756" s="11" t="s">
        <v>1756</v>
      </c>
    </row>
    <row r="1757" s="1" customFormat="1" customHeight="1" spans="1:2">
      <c r="A1757" s="9">
        <v>1754</v>
      </c>
      <c r="B1757" s="11" t="s">
        <v>1757</v>
      </c>
    </row>
    <row r="1758" s="1" customFormat="1" customHeight="1" spans="1:2">
      <c r="A1758" s="9">
        <v>1755</v>
      </c>
      <c r="B1758" s="11" t="s">
        <v>1758</v>
      </c>
    </row>
    <row r="1759" s="1" customFormat="1" customHeight="1" spans="1:2">
      <c r="A1759" s="9">
        <v>1756</v>
      </c>
      <c r="B1759" s="11" t="s">
        <v>1759</v>
      </c>
    </row>
    <row r="1760" s="1" customFormat="1" customHeight="1" spans="1:2">
      <c r="A1760" s="9">
        <v>1757</v>
      </c>
      <c r="B1760" s="11" t="s">
        <v>1760</v>
      </c>
    </row>
    <row r="1761" s="1" customFormat="1" customHeight="1" spans="1:2">
      <c r="A1761" s="9">
        <v>1758</v>
      </c>
      <c r="B1761" s="11" t="s">
        <v>1761</v>
      </c>
    </row>
    <row r="1762" s="1" customFormat="1" customHeight="1" spans="1:2">
      <c r="A1762" s="9">
        <v>1759</v>
      </c>
      <c r="B1762" s="11" t="s">
        <v>1762</v>
      </c>
    </row>
    <row r="1763" s="1" customFormat="1" customHeight="1" spans="1:2">
      <c r="A1763" s="9">
        <v>1760</v>
      </c>
      <c r="B1763" s="11" t="s">
        <v>1763</v>
      </c>
    </row>
    <row r="1764" s="1" customFormat="1" customHeight="1" spans="1:2">
      <c r="A1764" s="9">
        <v>1761</v>
      </c>
      <c r="B1764" s="11" t="s">
        <v>1764</v>
      </c>
    </row>
    <row r="1765" s="1" customFormat="1" customHeight="1" spans="1:2">
      <c r="A1765" s="9">
        <v>1762</v>
      </c>
      <c r="B1765" s="11" t="s">
        <v>1765</v>
      </c>
    </row>
    <row r="1766" s="1" customFormat="1" customHeight="1" spans="1:2">
      <c r="A1766" s="9">
        <v>1763</v>
      </c>
      <c r="B1766" s="11" t="s">
        <v>1766</v>
      </c>
    </row>
    <row r="1767" s="1" customFormat="1" customHeight="1" spans="1:2">
      <c r="A1767" s="9">
        <v>1764</v>
      </c>
      <c r="B1767" s="11" t="s">
        <v>1767</v>
      </c>
    </row>
    <row r="1768" s="1" customFormat="1" customHeight="1" spans="1:2">
      <c r="A1768" s="9">
        <v>1765</v>
      </c>
      <c r="B1768" s="11" t="s">
        <v>1768</v>
      </c>
    </row>
    <row r="1769" s="1" customFormat="1" customHeight="1" spans="1:2">
      <c r="A1769" s="9">
        <v>1766</v>
      </c>
      <c r="B1769" s="11" t="s">
        <v>1769</v>
      </c>
    </row>
    <row r="1770" s="1" customFormat="1" customHeight="1" spans="1:2">
      <c r="A1770" s="9">
        <v>1767</v>
      </c>
      <c r="B1770" s="11" t="s">
        <v>1770</v>
      </c>
    </row>
    <row r="1771" s="1" customFormat="1" customHeight="1" spans="1:2">
      <c r="A1771" s="9">
        <v>1768</v>
      </c>
      <c r="B1771" s="11" t="s">
        <v>1771</v>
      </c>
    </row>
    <row r="1772" s="1" customFormat="1" customHeight="1" spans="1:2">
      <c r="A1772" s="9">
        <v>1769</v>
      </c>
      <c r="B1772" s="11" t="s">
        <v>1772</v>
      </c>
    </row>
    <row r="1773" s="1" customFormat="1" customHeight="1" spans="1:2">
      <c r="A1773" s="9">
        <v>1770</v>
      </c>
      <c r="B1773" s="11" t="s">
        <v>1773</v>
      </c>
    </row>
    <row r="1774" s="1" customFormat="1" customHeight="1" spans="1:2">
      <c r="A1774" s="9">
        <v>1771</v>
      </c>
      <c r="B1774" s="11" t="s">
        <v>1774</v>
      </c>
    </row>
    <row r="1775" s="1" customFormat="1" customHeight="1" spans="1:2">
      <c r="A1775" s="9">
        <v>1772</v>
      </c>
      <c r="B1775" s="11" t="s">
        <v>1775</v>
      </c>
    </row>
    <row r="1776" s="1" customFormat="1" customHeight="1" spans="1:2">
      <c r="A1776" s="9">
        <v>1773</v>
      </c>
      <c r="B1776" s="11" t="s">
        <v>1776</v>
      </c>
    </row>
    <row r="1777" s="1" customFormat="1" customHeight="1" spans="1:2">
      <c r="A1777" s="9">
        <v>1774</v>
      </c>
      <c r="B1777" s="11" t="s">
        <v>1777</v>
      </c>
    </row>
    <row r="1778" s="1" customFormat="1" customHeight="1" spans="1:2">
      <c r="A1778" s="9">
        <v>1775</v>
      </c>
      <c r="B1778" s="11" t="s">
        <v>1778</v>
      </c>
    </row>
    <row r="1779" s="1" customFormat="1" customHeight="1" spans="1:2">
      <c r="A1779" s="9">
        <v>1776</v>
      </c>
      <c r="B1779" s="11" t="s">
        <v>1779</v>
      </c>
    </row>
    <row r="1780" s="1" customFormat="1" customHeight="1" spans="1:2">
      <c r="A1780" s="9">
        <v>1777</v>
      </c>
      <c r="B1780" s="11" t="s">
        <v>1780</v>
      </c>
    </row>
    <row r="1781" s="1" customFormat="1" customHeight="1" spans="1:2">
      <c r="A1781" s="9">
        <v>1778</v>
      </c>
      <c r="B1781" s="11" t="s">
        <v>1781</v>
      </c>
    </row>
    <row r="1782" s="1" customFormat="1" customHeight="1" spans="1:2">
      <c r="A1782" s="9">
        <v>1779</v>
      </c>
      <c r="B1782" s="11" t="s">
        <v>1782</v>
      </c>
    </row>
    <row r="1783" s="1" customFormat="1" customHeight="1" spans="1:2">
      <c r="A1783" s="9">
        <v>1780</v>
      </c>
      <c r="B1783" s="11" t="s">
        <v>1783</v>
      </c>
    </row>
    <row r="1784" s="1" customFormat="1" customHeight="1" spans="1:2">
      <c r="A1784" s="9">
        <v>1781</v>
      </c>
      <c r="B1784" s="11" t="s">
        <v>1784</v>
      </c>
    </row>
    <row r="1785" s="1" customFormat="1" customHeight="1" spans="1:2">
      <c r="A1785" s="9">
        <v>1782</v>
      </c>
      <c r="B1785" s="11" t="s">
        <v>1785</v>
      </c>
    </row>
    <row r="1786" s="1" customFormat="1" customHeight="1" spans="1:2">
      <c r="A1786" s="9">
        <v>1783</v>
      </c>
      <c r="B1786" s="11" t="s">
        <v>1786</v>
      </c>
    </row>
    <row r="1787" s="1" customFormat="1" customHeight="1" spans="1:2">
      <c r="A1787" s="9">
        <v>1784</v>
      </c>
      <c r="B1787" s="11" t="s">
        <v>1787</v>
      </c>
    </row>
    <row r="1788" s="1" customFormat="1" customHeight="1" spans="1:2">
      <c r="A1788" s="9">
        <v>1785</v>
      </c>
      <c r="B1788" s="11" t="s">
        <v>1788</v>
      </c>
    </row>
    <row r="1789" s="1" customFormat="1" customHeight="1" spans="1:2">
      <c r="A1789" s="9">
        <v>1786</v>
      </c>
      <c r="B1789" s="11" t="s">
        <v>1789</v>
      </c>
    </row>
    <row r="1790" s="1" customFormat="1" customHeight="1" spans="1:2">
      <c r="A1790" s="9">
        <v>1787</v>
      </c>
      <c r="B1790" s="11" t="s">
        <v>1790</v>
      </c>
    </row>
    <row r="1791" s="1" customFormat="1" customHeight="1" spans="1:2">
      <c r="A1791" s="9">
        <v>1788</v>
      </c>
      <c r="B1791" s="11" t="s">
        <v>1791</v>
      </c>
    </row>
    <row r="1792" s="1" customFormat="1" customHeight="1" spans="1:2">
      <c r="A1792" s="9">
        <v>1789</v>
      </c>
      <c r="B1792" s="11" t="s">
        <v>1792</v>
      </c>
    </row>
    <row r="1793" s="1" customFormat="1" customHeight="1" spans="1:2">
      <c r="A1793" s="9">
        <v>1790</v>
      </c>
      <c r="B1793" s="11" t="s">
        <v>1793</v>
      </c>
    </row>
    <row r="1794" s="1" customFormat="1" customHeight="1" spans="1:2">
      <c r="A1794" s="9">
        <v>1791</v>
      </c>
      <c r="B1794" s="11" t="s">
        <v>1794</v>
      </c>
    </row>
    <row r="1795" s="1" customFormat="1" customHeight="1" spans="1:2">
      <c r="A1795" s="9">
        <v>1792</v>
      </c>
      <c r="B1795" s="11" t="s">
        <v>1795</v>
      </c>
    </row>
    <row r="1796" s="1" customFormat="1" customHeight="1" spans="1:2">
      <c r="A1796" s="9">
        <v>1793</v>
      </c>
      <c r="B1796" s="11" t="s">
        <v>1796</v>
      </c>
    </row>
    <row r="1797" s="1" customFormat="1" customHeight="1" spans="1:2">
      <c r="A1797" s="9">
        <v>1794</v>
      </c>
      <c r="B1797" s="11" t="s">
        <v>1797</v>
      </c>
    </row>
    <row r="1798" s="1" customFormat="1" customHeight="1" spans="1:2">
      <c r="A1798" s="9">
        <v>1795</v>
      </c>
      <c r="B1798" s="11" t="s">
        <v>1798</v>
      </c>
    </row>
    <row r="1799" s="1" customFormat="1" customHeight="1" spans="1:2">
      <c r="A1799" s="9">
        <v>1796</v>
      </c>
      <c r="B1799" s="11" t="s">
        <v>1799</v>
      </c>
    </row>
    <row r="1800" s="1" customFormat="1" customHeight="1" spans="1:2">
      <c r="A1800" s="9">
        <v>1797</v>
      </c>
      <c r="B1800" s="11" t="s">
        <v>1800</v>
      </c>
    </row>
    <row r="1801" s="1" customFormat="1" customHeight="1" spans="1:2">
      <c r="A1801" s="9">
        <v>1798</v>
      </c>
      <c r="B1801" s="11" t="s">
        <v>1801</v>
      </c>
    </row>
    <row r="1802" s="1" customFormat="1" customHeight="1" spans="1:2">
      <c r="A1802" s="9">
        <v>1799</v>
      </c>
      <c r="B1802" s="11" t="s">
        <v>1802</v>
      </c>
    </row>
    <row r="1803" s="1" customFormat="1" customHeight="1" spans="1:2">
      <c r="A1803" s="9">
        <v>1800</v>
      </c>
      <c r="B1803" s="11" t="s">
        <v>1803</v>
      </c>
    </row>
    <row r="1804" s="1" customFormat="1" customHeight="1" spans="1:2">
      <c r="A1804" s="9">
        <v>1801</v>
      </c>
      <c r="B1804" s="11" t="s">
        <v>1804</v>
      </c>
    </row>
    <row r="1805" s="1" customFormat="1" customHeight="1" spans="1:2">
      <c r="A1805" s="9">
        <v>1802</v>
      </c>
      <c r="B1805" s="11" t="s">
        <v>1805</v>
      </c>
    </row>
    <row r="1806" s="1" customFormat="1" customHeight="1" spans="1:2">
      <c r="A1806" s="9">
        <v>1803</v>
      </c>
      <c r="B1806" s="11" t="s">
        <v>1806</v>
      </c>
    </row>
    <row r="1807" s="1" customFormat="1" customHeight="1" spans="1:2">
      <c r="A1807" s="9">
        <v>1804</v>
      </c>
      <c r="B1807" s="11" t="s">
        <v>1807</v>
      </c>
    </row>
    <row r="1808" s="1" customFormat="1" customHeight="1" spans="1:2">
      <c r="A1808" s="9">
        <v>1805</v>
      </c>
      <c r="B1808" s="11" t="s">
        <v>1808</v>
      </c>
    </row>
    <row r="1809" s="1" customFormat="1" customHeight="1" spans="1:2">
      <c r="A1809" s="9">
        <v>1806</v>
      </c>
      <c r="B1809" s="11" t="s">
        <v>1809</v>
      </c>
    </row>
    <row r="1810" s="1" customFormat="1" customHeight="1" spans="1:2">
      <c r="A1810" s="9">
        <v>1807</v>
      </c>
      <c r="B1810" s="11" t="s">
        <v>1810</v>
      </c>
    </row>
    <row r="1811" s="1" customFormat="1" customHeight="1" spans="1:2">
      <c r="A1811" s="9">
        <v>1808</v>
      </c>
      <c r="B1811" s="11" t="s">
        <v>1811</v>
      </c>
    </row>
    <row r="1812" s="1" customFormat="1" customHeight="1" spans="1:2">
      <c r="A1812" s="9">
        <v>1809</v>
      </c>
      <c r="B1812" s="11" t="s">
        <v>1812</v>
      </c>
    </row>
    <row r="1813" s="1" customFormat="1" customHeight="1" spans="1:2">
      <c r="A1813" s="9">
        <v>1810</v>
      </c>
      <c r="B1813" s="11" t="s">
        <v>1813</v>
      </c>
    </row>
    <row r="1814" s="1" customFormat="1" customHeight="1" spans="1:2">
      <c r="A1814" s="9">
        <v>1811</v>
      </c>
      <c r="B1814" s="11" t="s">
        <v>1814</v>
      </c>
    </row>
    <row r="1815" s="1" customFormat="1" customHeight="1" spans="1:2">
      <c r="A1815" s="9">
        <v>1812</v>
      </c>
      <c r="B1815" s="11" t="s">
        <v>1815</v>
      </c>
    </row>
    <row r="1816" s="1" customFormat="1" customHeight="1" spans="1:2">
      <c r="A1816" s="9">
        <v>1813</v>
      </c>
      <c r="B1816" s="11" t="s">
        <v>1816</v>
      </c>
    </row>
    <row r="1817" s="1" customFormat="1" customHeight="1" spans="1:2">
      <c r="A1817" s="9">
        <v>1814</v>
      </c>
      <c r="B1817" s="11" t="s">
        <v>1817</v>
      </c>
    </row>
    <row r="1818" s="1" customFormat="1" customHeight="1" spans="1:2">
      <c r="A1818" s="9">
        <v>1815</v>
      </c>
      <c r="B1818" s="11" t="s">
        <v>1818</v>
      </c>
    </row>
    <row r="1819" s="1" customFormat="1" customHeight="1" spans="1:2">
      <c r="A1819" s="9">
        <v>1816</v>
      </c>
      <c r="B1819" s="11" t="s">
        <v>1819</v>
      </c>
    </row>
    <row r="1820" s="1" customFormat="1" customHeight="1" spans="1:2">
      <c r="A1820" s="9">
        <v>1817</v>
      </c>
      <c r="B1820" s="11" t="s">
        <v>1820</v>
      </c>
    </row>
    <row r="1821" s="1" customFormat="1" customHeight="1" spans="1:2">
      <c r="A1821" s="9">
        <v>1818</v>
      </c>
      <c r="B1821" s="11" t="s">
        <v>1821</v>
      </c>
    </row>
    <row r="1822" s="1" customFormat="1" customHeight="1" spans="1:2">
      <c r="A1822" s="9">
        <v>1819</v>
      </c>
      <c r="B1822" s="11" t="s">
        <v>1822</v>
      </c>
    </row>
    <row r="1823" s="1" customFormat="1" customHeight="1" spans="1:2">
      <c r="A1823" s="9">
        <v>1820</v>
      </c>
      <c r="B1823" s="11" t="s">
        <v>1823</v>
      </c>
    </row>
    <row r="1824" s="1" customFormat="1" customHeight="1" spans="1:2">
      <c r="A1824" s="9">
        <v>1821</v>
      </c>
      <c r="B1824" s="11" t="s">
        <v>1824</v>
      </c>
    </row>
    <row r="1825" s="1" customFormat="1" customHeight="1" spans="1:2">
      <c r="A1825" s="9">
        <v>1822</v>
      </c>
      <c r="B1825" s="11" t="s">
        <v>1825</v>
      </c>
    </row>
    <row r="1826" s="1" customFormat="1" customHeight="1" spans="1:2">
      <c r="A1826" s="9">
        <v>1823</v>
      </c>
      <c r="B1826" s="11" t="s">
        <v>1826</v>
      </c>
    </row>
    <row r="1827" s="1" customFormat="1" customHeight="1" spans="1:2">
      <c r="A1827" s="9">
        <v>1824</v>
      </c>
      <c r="B1827" s="11" t="s">
        <v>1827</v>
      </c>
    </row>
    <row r="1828" s="1" customFormat="1" customHeight="1" spans="1:2">
      <c r="A1828" s="9">
        <v>1825</v>
      </c>
      <c r="B1828" s="11" t="s">
        <v>1828</v>
      </c>
    </row>
    <row r="1829" s="1" customFormat="1" customHeight="1" spans="1:2">
      <c r="A1829" s="9">
        <v>1826</v>
      </c>
      <c r="B1829" s="11" t="s">
        <v>1829</v>
      </c>
    </row>
    <row r="1830" s="1" customFormat="1" customHeight="1" spans="1:2">
      <c r="A1830" s="9">
        <v>1827</v>
      </c>
      <c r="B1830" s="11" t="s">
        <v>1830</v>
      </c>
    </row>
    <row r="1831" s="1" customFormat="1" customHeight="1" spans="1:2">
      <c r="A1831" s="9">
        <v>1828</v>
      </c>
      <c r="B1831" s="11" t="s">
        <v>1831</v>
      </c>
    </row>
    <row r="1832" s="1" customFormat="1" customHeight="1" spans="1:2">
      <c r="A1832" s="9">
        <v>1829</v>
      </c>
      <c r="B1832" s="11" t="s">
        <v>1832</v>
      </c>
    </row>
    <row r="1833" s="1" customFormat="1" customHeight="1" spans="1:2">
      <c r="A1833" s="9">
        <v>1830</v>
      </c>
      <c r="B1833" s="11" t="s">
        <v>1833</v>
      </c>
    </row>
    <row r="1834" s="1" customFormat="1" customHeight="1" spans="1:2">
      <c r="A1834" s="9">
        <v>1831</v>
      </c>
      <c r="B1834" s="11" t="s">
        <v>1834</v>
      </c>
    </row>
    <row r="1835" s="1" customFormat="1" customHeight="1" spans="1:2">
      <c r="A1835" s="9">
        <v>1832</v>
      </c>
      <c r="B1835" s="11" t="s">
        <v>1835</v>
      </c>
    </row>
    <row r="1836" s="1" customFormat="1" customHeight="1" spans="1:2">
      <c r="A1836" s="9">
        <v>1833</v>
      </c>
      <c r="B1836" s="11" t="s">
        <v>1836</v>
      </c>
    </row>
    <row r="1837" s="1" customFormat="1" customHeight="1" spans="1:2">
      <c r="A1837" s="9">
        <v>1834</v>
      </c>
      <c r="B1837" s="11" t="s">
        <v>1837</v>
      </c>
    </row>
    <row r="1838" s="1" customFormat="1" customHeight="1" spans="1:2">
      <c r="A1838" s="9">
        <v>1835</v>
      </c>
      <c r="B1838" s="11" t="s">
        <v>1838</v>
      </c>
    </row>
    <row r="1839" s="1" customFormat="1" customHeight="1" spans="1:2">
      <c r="A1839" s="9">
        <v>1836</v>
      </c>
      <c r="B1839" s="11" t="s">
        <v>1839</v>
      </c>
    </row>
    <row r="1840" s="1" customFormat="1" customHeight="1" spans="1:2">
      <c r="A1840" s="9">
        <v>1837</v>
      </c>
      <c r="B1840" s="11" t="s">
        <v>1840</v>
      </c>
    </row>
    <row r="1841" s="1" customFormat="1" customHeight="1" spans="1:2">
      <c r="A1841" s="9">
        <v>1838</v>
      </c>
      <c r="B1841" s="11" t="s">
        <v>1841</v>
      </c>
    </row>
    <row r="1842" s="1" customFormat="1" customHeight="1" spans="1:2">
      <c r="A1842" s="9">
        <v>1839</v>
      </c>
      <c r="B1842" s="11" t="s">
        <v>1842</v>
      </c>
    </row>
    <row r="1843" s="1" customFormat="1" customHeight="1" spans="1:2">
      <c r="A1843" s="9">
        <v>1840</v>
      </c>
      <c r="B1843" s="11" t="s">
        <v>1843</v>
      </c>
    </row>
    <row r="1844" s="1" customFormat="1" customHeight="1" spans="1:2">
      <c r="A1844" s="9">
        <v>1841</v>
      </c>
      <c r="B1844" s="11" t="s">
        <v>1844</v>
      </c>
    </row>
    <row r="1845" s="1" customFormat="1" customHeight="1" spans="1:2">
      <c r="A1845" s="9">
        <v>1842</v>
      </c>
      <c r="B1845" s="11" t="s">
        <v>1845</v>
      </c>
    </row>
    <row r="1846" s="1" customFormat="1" customHeight="1" spans="1:2">
      <c r="A1846" s="9">
        <v>1843</v>
      </c>
      <c r="B1846" s="11" t="s">
        <v>1846</v>
      </c>
    </row>
    <row r="1847" s="1" customFormat="1" customHeight="1" spans="1:2">
      <c r="A1847" s="9">
        <v>1844</v>
      </c>
      <c r="B1847" s="11" t="s">
        <v>1847</v>
      </c>
    </row>
    <row r="1848" s="1" customFormat="1" customHeight="1" spans="1:2">
      <c r="A1848" s="9">
        <v>1845</v>
      </c>
      <c r="B1848" s="11" t="s">
        <v>1848</v>
      </c>
    </row>
    <row r="1849" s="1" customFormat="1" customHeight="1" spans="1:2">
      <c r="A1849" s="9">
        <v>1846</v>
      </c>
      <c r="B1849" s="11" t="s">
        <v>1849</v>
      </c>
    </row>
    <row r="1850" s="1" customFormat="1" customHeight="1" spans="1:2">
      <c r="A1850" s="9">
        <v>1847</v>
      </c>
      <c r="B1850" s="11" t="s">
        <v>1850</v>
      </c>
    </row>
    <row r="1851" s="1" customFormat="1" customHeight="1" spans="1:2">
      <c r="A1851" s="9">
        <v>1848</v>
      </c>
      <c r="B1851" s="11" t="s">
        <v>1851</v>
      </c>
    </row>
    <row r="1852" s="1" customFormat="1" customHeight="1" spans="1:2">
      <c r="A1852" s="9">
        <v>1849</v>
      </c>
      <c r="B1852" s="11" t="s">
        <v>1852</v>
      </c>
    </row>
    <row r="1853" s="1" customFormat="1" customHeight="1" spans="1:2">
      <c r="A1853" s="9">
        <v>1850</v>
      </c>
      <c r="B1853" s="11" t="s">
        <v>1853</v>
      </c>
    </row>
    <row r="1854" s="1" customFormat="1" customHeight="1" spans="1:2">
      <c r="A1854" s="9">
        <v>1851</v>
      </c>
      <c r="B1854" s="11" t="s">
        <v>1854</v>
      </c>
    </row>
    <row r="1855" s="1" customFormat="1" customHeight="1" spans="1:2">
      <c r="A1855" s="9">
        <v>1852</v>
      </c>
      <c r="B1855" s="11" t="s">
        <v>1855</v>
      </c>
    </row>
    <row r="1856" s="1" customFormat="1" customHeight="1" spans="1:2">
      <c r="A1856" s="9">
        <v>1853</v>
      </c>
      <c r="B1856" s="11" t="s">
        <v>1856</v>
      </c>
    </row>
    <row r="1857" s="1" customFormat="1" customHeight="1" spans="1:2">
      <c r="A1857" s="9">
        <v>1854</v>
      </c>
      <c r="B1857" s="11" t="s">
        <v>1857</v>
      </c>
    </row>
    <row r="1858" s="1" customFormat="1" customHeight="1" spans="1:2">
      <c r="A1858" s="9">
        <v>1855</v>
      </c>
      <c r="B1858" s="11" t="s">
        <v>1858</v>
      </c>
    </row>
    <row r="1859" s="1" customFormat="1" customHeight="1" spans="1:2">
      <c r="A1859" s="9">
        <v>1856</v>
      </c>
      <c r="B1859" s="11" t="s">
        <v>1859</v>
      </c>
    </row>
    <row r="1860" s="1" customFormat="1" customHeight="1" spans="1:2">
      <c r="A1860" s="9">
        <v>1857</v>
      </c>
      <c r="B1860" s="11" t="s">
        <v>1860</v>
      </c>
    </row>
    <row r="1861" s="1" customFormat="1" customHeight="1" spans="1:2">
      <c r="A1861" s="9">
        <v>1858</v>
      </c>
      <c r="B1861" s="11" t="s">
        <v>1861</v>
      </c>
    </row>
    <row r="1862" s="1" customFormat="1" customHeight="1" spans="1:2">
      <c r="A1862" s="9">
        <v>1859</v>
      </c>
      <c r="B1862" s="11" t="s">
        <v>1862</v>
      </c>
    </row>
    <row r="1863" s="1" customFormat="1" customHeight="1" spans="1:2">
      <c r="A1863" s="9">
        <v>1860</v>
      </c>
      <c r="B1863" s="11" t="s">
        <v>1863</v>
      </c>
    </row>
    <row r="1864" s="1" customFormat="1" customHeight="1" spans="1:2">
      <c r="A1864" s="9">
        <v>1861</v>
      </c>
      <c r="B1864" s="11" t="s">
        <v>1864</v>
      </c>
    </row>
    <row r="1865" s="1" customFormat="1" customHeight="1" spans="1:2">
      <c r="A1865" s="9">
        <v>1862</v>
      </c>
      <c r="B1865" s="11" t="s">
        <v>1865</v>
      </c>
    </row>
    <row r="1866" s="1" customFormat="1" customHeight="1" spans="1:2">
      <c r="A1866" s="9">
        <v>1863</v>
      </c>
      <c r="B1866" s="11" t="s">
        <v>1866</v>
      </c>
    </row>
    <row r="1867" s="1" customFormat="1" customHeight="1" spans="1:2">
      <c r="A1867" s="9">
        <v>1864</v>
      </c>
      <c r="B1867" s="11" t="s">
        <v>1867</v>
      </c>
    </row>
    <row r="1868" s="1" customFormat="1" customHeight="1" spans="1:2">
      <c r="A1868" s="9">
        <v>1865</v>
      </c>
      <c r="B1868" s="11" t="s">
        <v>1868</v>
      </c>
    </row>
    <row r="1869" s="1" customFormat="1" customHeight="1" spans="1:2">
      <c r="A1869" s="9">
        <v>1866</v>
      </c>
      <c r="B1869" s="11" t="s">
        <v>1869</v>
      </c>
    </row>
    <row r="1870" s="1" customFormat="1" customHeight="1" spans="1:2">
      <c r="A1870" s="9">
        <v>1867</v>
      </c>
      <c r="B1870" s="11" t="s">
        <v>1870</v>
      </c>
    </row>
    <row r="1871" s="1" customFormat="1" customHeight="1" spans="1:2">
      <c r="A1871" s="9">
        <v>1868</v>
      </c>
      <c r="B1871" s="11" t="s">
        <v>1871</v>
      </c>
    </row>
    <row r="1872" s="1" customFormat="1" customHeight="1" spans="1:2">
      <c r="A1872" s="9">
        <v>1869</v>
      </c>
      <c r="B1872" s="11" t="s">
        <v>1872</v>
      </c>
    </row>
    <row r="1873" s="1" customFormat="1" customHeight="1" spans="1:2">
      <c r="A1873" s="9">
        <v>1870</v>
      </c>
      <c r="B1873" s="11" t="s">
        <v>1873</v>
      </c>
    </row>
    <row r="1874" s="1" customFormat="1" customHeight="1" spans="1:2">
      <c r="A1874" s="9">
        <v>1871</v>
      </c>
      <c r="B1874" s="11" t="s">
        <v>1874</v>
      </c>
    </row>
    <row r="1875" s="1" customFormat="1" customHeight="1" spans="1:2">
      <c r="A1875" s="9">
        <v>1872</v>
      </c>
      <c r="B1875" s="11" t="s">
        <v>1875</v>
      </c>
    </row>
    <row r="1876" s="1" customFormat="1" customHeight="1" spans="1:2">
      <c r="A1876" s="9">
        <v>1873</v>
      </c>
      <c r="B1876" s="11" t="s">
        <v>1876</v>
      </c>
    </row>
    <row r="1877" s="1" customFormat="1" customHeight="1" spans="1:2">
      <c r="A1877" s="9">
        <v>1874</v>
      </c>
      <c r="B1877" s="11" t="s">
        <v>1877</v>
      </c>
    </row>
    <row r="1878" s="1" customFormat="1" customHeight="1" spans="1:2">
      <c r="A1878" s="9">
        <v>1875</v>
      </c>
      <c r="B1878" s="11" t="s">
        <v>1878</v>
      </c>
    </row>
    <row r="1879" s="1" customFormat="1" customHeight="1" spans="1:2">
      <c r="A1879" s="9">
        <v>1876</v>
      </c>
      <c r="B1879" s="11" t="s">
        <v>1879</v>
      </c>
    </row>
    <row r="1880" s="1" customFormat="1" customHeight="1" spans="1:2">
      <c r="A1880" s="9">
        <v>1877</v>
      </c>
      <c r="B1880" s="11" t="s">
        <v>1880</v>
      </c>
    </row>
    <row r="1881" s="1" customFormat="1" customHeight="1" spans="1:2">
      <c r="A1881" s="9">
        <v>1878</v>
      </c>
      <c r="B1881" s="11" t="s">
        <v>1881</v>
      </c>
    </row>
    <row r="1882" s="1" customFormat="1" customHeight="1" spans="1:2">
      <c r="A1882" s="9">
        <v>1879</v>
      </c>
      <c r="B1882" s="11" t="s">
        <v>1882</v>
      </c>
    </row>
    <row r="1883" s="1" customFormat="1" customHeight="1" spans="1:2">
      <c r="A1883" s="9">
        <v>1880</v>
      </c>
      <c r="B1883" s="11" t="s">
        <v>1883</v>
      </c>
    </row>
    <row r="1884" s="1" customFormat="1" customHeight="1" spans="1:2">
      <c r="A1884" s="9">
        <v>1881</v>
      </c>
      <c r="B1884" s="11" t="s">
        <v>1884</v>
      </c>
    </row>
    <row r="1885" s="1" customFormat="1" customHeight="1" spans="1:2">
      <c r="A1885" s="9">
        <v>1882</v>
      </c>
      <c r="B1885" s="11" t="s">
        <v>1885</v>
      </c>
    </row>
    <row r="1886" s="1" customFormat="1" customHeight="1" spans="1:2">
      <c r="A1886" s="9">
        <v>1883</v>
      </c>
      <c r="B1886" s="11" t="s">
        <v>1886</v>
      </c>
    </row>
    <row r="1887" s="1" customFormat="1" customHeight="1" spans="1:2">
      <c r="A1887" s="9">
        <v>1884</v>
      </c>
      <c r="B1887" s="11" t="s">
        <v>1887</v>
      </c>
    </row>
    <row r="1888" s="1" customFormat="1" customHeight="1" spans="1:2">
      <c r="A1888" s="9">
        <v>1885</v>
      </c>
      <c r="B1888" s="11" t="s">
        <v>1888</v>
      </c>
    </row>
    <row r="1889" s="1" customFormat="1" customHeight="1" spans="1:2">
      <c r="A1889" s="9">
        <v>1886</v>
      </c>
      <c r="B1889" s="11" t="s">
        <v>1889</v>
      </c>
    </row>
    <row r="1890" s="1" customFormat="1" customHeight="1" spans="1:2">
      <c r="A1890" s="9">
        <v>1887</v>
      </c>
      <c r="B1890" s="11" t="s">
        <v>1890</v>
      </c>
    </row>
    <row r="1891" s="1" customFormat="1" customHeight="1" spans="1:2">
      <c r="A1891" s="9">
        <v>1888</v>
      </c>
      <c r="B1891" s="11" t="s">
        <v>1891</v>
      </c>
    </row>
    <row r="1892" s="1" customFormat="1" customHeight="1" spans="1:2">
      <c r="A1892" s="9">
        <v>1889</v>
      </c>
      <c r="B1892" s="11" t="s">
        <v>1892</v>
      </c>
    </row>
    <row r="1893" s="1" customFormat="1" customHeight="1" spans="1:2">
      <c r="A1893" s="9">
        <v>1890</v>
      </c>
      <c r="B1893" s="11" t="s">
        <v>1893</v>
      </c>
    </row>
    <row r="1894" s="1" customFormat="1" customHeight="1" spans="1:2">
      <c r="A1894" s="9">
        <v>1891</v>
      </c>
      <c r="B1894" s="11" t="s">
        <v>1894</v>
      </c>
    </row>
    <row r="1895" s="1" customFormat="1" customHeight="1" spans="1:2">
      <c r="A1895" s="9">
        <v>1892</v>
      </c>
      <c r="B1895" s="11" t="s">
        <v>1895</v>
      </c>
    </row>
    <row r="1896" s="1" customFormat="1" customHeight="1" spans="1:2">
      <c r="A1896" s="9">
        <v>1893</v>
      </c>
      <c r="B1896" s="11" t="s">
        <v>1896</v>
      </c>
    </row>
    <row r="1897" s="1" customFormat="1" customHeight="1" spans="1:2">
      <c r="A1897" s="9">
        <v>1894</v>
      </c>
      <c r="B1897" s="11" t="s">
        <v>1897</v>
      </c>
    </row>
    <row r="1898" s="1" customFormat="1" customHeight="1" spans="1:2">
      <c r="A1898" s="9">
        <v>1895</v>
      </c>
      <c r="B1898" s="11" t="s">
        <v>1898</v>
      </c>
    </row>
    <row r="1899" s="1" customFormat="1" customHeight="1" spans="1:2">
      <c r="A1899" s="9">
        <v>1896</v>
      </c>
      <c r="B1899" s="11" t="s">
        <v>1899</v>
      </c>
    </row>
    <row r="1900" s="1" customFormat="1" customHeight="1" spans="1:2">
      <c r="A1900" s="9">
        <v>1897</v>
      </c>
      <c r="B1900" s="11" t="s">
        <v>1900</v>
      </c>
    </row>
    <row r="1901" s="1" customFormat="1" customHeight="1" spans="1:2">
      <c r="A1901" s="9">
        <v>1898</v>
      </c>
      <c r="B1901" s="11" t="s">
        <v>1901</v>
      </c>
    </row>
    <row r="1902" s="1" customFormat="1" customHeight="1" spans="1:2">
      <c r="A1902" s="9">
        <v>1899</v>
      </c>
      <c r="B1902" s="11" t="s">
        <v>1902</v>
      </c>
    </row>
    <row r="1903" s="1" customFormat="1" customHeight="1" spans="1:2">
      <c r="A1903" s="9">
        <v>1900</v>
      </c>
      <c r="B1903" s="11" t="s">
        <v>1903</v>
      </c>
    </row>
    <row r="1904" s="1" customFormat="1" customHeight="1" spans="1:2">
      <c r="A1904" s="9">
        <v>1901</v>
      </c>
      <c r="B1904" s="11" t="s">
        <v>1904</v>
      </c>
    </row>
    <row r="1905" s="1" customFormat="1" customHeight="1" spans="1:2">
      <c r="A1905" s="9">
        <v>1902</v>
      </c>
      <c r="B1905" s="11" t="s">
        <v>1905</v>
      </c>
    </row>
    <row r="1906" s="1" customFormat="1" customHeight="1" spans="1:2">
      <c r="A1906" s="9">
        <v>1903</v>
      </c>
      <c r="B1906" s="11" t="s">
        <v>1906</v>
      </c>
    </row>
    <row r="1907" s="1" customFormat="1" customHeight="1" spans="1:2">
      <c r="A1907" s="9">
        <v>1904</v>
      </c>
      <c r="B1907" s="11" t="s">
        <v>1907</v>
      </c>
    </row>
    <row r="1908" s="1" customFormat="1" customHeight="1" spans="1:2">
      <c r="A1908" s="9">
        <v>1905</v>
      </c>
      <c r="B1908" s="11" t="s">
        <v>1908</v>
      </c>
    </row>
    <row r="1909" s="1" customFormat="1" customHeight="1" spans="1:2">
      <c r="A1909" s="9">
        <v>1906</v>
      </c>
      <c r="B1909" s="11" t="s">
        <v>1909</v>
      </c>
    </row>
    <row r="1910" s="1" customFormat="1" customHeight="1" spans="1:2">
      <c r="A1910" s="9">
        <v>1907</v>
      </c>
      <c r="B1910" s="11" t="s">
        <v>1910</v>
      </c>
    </row>
    <row r="1911" s="1" customFormat="1" customHeight="1" spans="1:2">
      <c r="A1911" s="9">
        <v>1908</v>
      </c>
      <c r="B1911" s="11" t="s">
        <v>1911</v>
      </c>
    </row>
    <row r="1912" s="1" customFormat="1" customHeight="1" spans="1:2">
      <c r="A1912" s="9">
        <v>1909</v>
      </c>
      <c r="B1912" s="11" t="s">
        <v>1912</v>
      </c>
    </row>
    <row r="1913" s="1" customFormat="1" customHeight="1" spans="1:2">
      <c r="A1913" s="9">
        <v>1910</v>
      </c>
      <c r="B1913" s="11" t="s">
        <v>1913</v>
      </c>
    </row>
    <row r="1914" s="1" customFormat="1" customHeight="1" spans="1:2">
      <c r="A1914" s="9">
        <v>1911</v>
      </c>
      <c r="B1914" s="11" t="s">
        <v>1914</v>
      </c>
    </row>
    <row r="1915" s="1" customFormat="1" customHeight="1" spans="1:2">
      <c r="A1915" s="9">
        <v>1912</v>
      </c>
      <c r="B1915" s="11" t="s">
        <v>1915</v>
      </c>
    </row>
    <row r="1916" s="1" customFormat="1" customHeight="1" spans="1:2">
      <c r="A1916" s="9">
        <v>1913</v>
      </c>
      <c r="B1916" s="11" t="s">
        <v>1916</v>
      </c>
    </row>
    <row r="1917" s="1" customFormat="1" customHeight="1" spans="1:2">
      <c r="A1917" s="9">
        <v>1914</v>
      </c>
      <c r="B1917" s="11" t="s">
        <v>1917</v>
      </c>
    </row>
    <row r="1918" s="1" customFormat="1" customHeight="1" spans="1:2">
      <c r="A1918" s="9">
        <v>1915</v>
      </c>
      <c r="B1918" s="11" t="s">
        <v>1918</v>
      </c>
    </row>
    <row r="1919" s="1" customFormat="1" customHeight="1" spans="1:2">
      <c r="A1919" s="9">
        <v>1916</v>
      </c>
      <c r="B1919" s="11" t="s">
        <v>1919</v>
      </c>
    </row>
    <row r="1920" s="1" customFormat="1" customHeight="1" spans="1:2">
      <c r="A1920" s="9">
        <v>1917</v>
      </c>
      <c r="B1920" s="11" t="s">
        <v>1920</v>
      </c>
    </row>
    <row r="1921" s="1" customFormat="1" customHeight="1" spans="1:2">
      <c r="A1921" s="9">
        <v>1918</v>
      </c>
      <c r="B1921" s="11" t="s">
        <v>1921</v>
      </c>
    </row>
    <row r="1922" s="1" customFormat="1" customHeight="1" spans="1:2">
      <c r="A1922" s="9">
        <v>1919</v>
      </c>
      <c r="B1922" s="11" t="s">
        <v>1922</v>
      </c>
    </row>
    <row r="1923" s="1" customFormat="1" customHeight="1" spans="1:2">
      <c r="A1923" s="9">
        <v>1920</v>
      </c>
      <c r="B1923" s="11" t="s">
        <v>1923</v>
      </c>
    </row>
    <row r="1924" s="1" customFormat="1" customHeight="1" spans="1:2">
      <c r="A1924" s="9">
        <v>1921</v>
      </c>
      <c r="B1924" s="11" t="s">
        <v>1924</v>
      </c>
    </row>
    <row r="1925" s="1" customFormat="1" customHeight="1" spans="1:2">
      <c r="A1925" s="9">
        <v>1922</v>
      </c>
      <c r="B1925" s="11" t="s">
        <v>1925</v>
      </c>
    </row>
    <row r="1926" s="1" customFormat="1" customHeight="1" spans="1:2">
      <c r="A1926" s="9">
        <v>1923</v>
      </c>
      <c r="B1926" s="11" t="s">
        <v>1926</v>
      </c>
    </row>
    <row r="1927" s="1" customFormat="1" customHeight="1" spans="1:2">
      <c r="A1927" s="9">
        <v>1924</v>
      </c>
      <c r="B1927" s="11" t="s">
        <v>1927</v>
      </c>
    </row>
    <row r="1928" s="1" customFormat="1" customHeight="1" spans="1:2">
      <c r="A1928" s="9">
        <v>1925</v>
      </c>
      <c r="B1928" s="11" t="s">
        <v>1928</v>
      </c>
    </row>
    <row r="1929" s="1" customFormat="1" customHeight="1" spans="1:2">
      <c r="A1929" s="9">
        <v>1926</v>
      </c>
      <c r="B1929" s="11" t="s">
        <v>1929</v>
      </c>
    </row>
    <row r="1930" s="1" customFormat="1" customHeight="1" spans="1:2">
      <c r="A1930" s="9">
        <v>1927</v>
      </c>
      <c r="B1930" s="11" t="s">
        <v>1930</v>
      </c>
    </row>
    <row r="1931" s="1" customFormat="1" customHeight="1" spans="1:2">
      <c r="A1931" s="9">
        <v>1928</v>
      </c>
      <c r="B1931" s="11" t="s">
        <v>1931</v>
      </c>
    </row>
    <row r="1932" s="1" customFormat="1" customHeight="1" spans="1:2">
      <c r="A1932" s="9">
        <v>1929</v>
      </c>
      <c r="B1932" s="11" t="s">
        <v>1932</v>
      </c>
    </row>
    <row r="1933" s="1" customFormat="1" customHeight="1" spans="1:2">
      <c r="A1933" s="9">
        <v>1930</v>
      </c>
      <c r="B1933" s="11" t="s">
        <v>1933</v>
      </c>
    </row>
    <row r="1934" s="1" customFormat="1" customHeight="1" spans="1:2">
      <c r="A1934" s="9">
        <v>1931</v>
      </c>
      <c r="B1934" s="11" t="s">
        <v>1934</v>
      </c>
    </row>
    <row r="1935" s="1" customFormat="1" customHeight="1" spans="1:2">
      <c r="A1935" s="9">
        <v>1932</v>
      </c>
      <c r="B1935" s="11" t="s">
        <v>1935</v>
      </c>
    </row>
    <row r="1936" s="1" customFormat="1" customHeight="1" spans="1:2">
      <c r="A1936" s="9">
        <v>1933</v>
      </c>
      <c r="B1936" s="11" t="s">
        <v>1936</v>
      </c>
    </row>
    <row r="1937" s="1" customFormat="1" customHeight="1" spans="1:2">
      <c r="A1937" s="9">
        <v>1934</v>
      </c>
      <c r="B1937" s="11" t="s">
        <v>1937</v>
      </c>
    </row>
    <row r="1938" s="1" customFormat="1" customHeight="1" spans="1:2">
      <c r="A1938" s="9">
        <v>1935</v>
      </c>
      <c r="B1938" s="11" t="s">
        <v>1938</v>
      </c>
    </row>
    <row r="1939" s="1" customFormat="1" customHeight="1" spans="1:2">
      <c r="A1939" s="9">
        <v>1936</v>
      </c>
      <c r="B1939" s="11" t="s">
        <v>1939</v>
      </c>
    </row>
    <row r="1940" s="1" customFormat="1" customHeight="1" spans="1:2">
      <c r="A1940" s="9">
        <v>1937</v>
      </c>
      <c r="B1940" s="11" t="s">
        <v>1940</v>
      </c>
    </row>
    <row r="1941" s="1" customFormat="1" customHeight="1" spans="1:2">
      <c r="A1941" s="9">
        <v>1938</v>
      </c>
      <c r="B1941" s="11" t="s">
        <v>1941</v>
      </c>
    </row>
    <row r="1942" s="1" customFormat="1" customHeight="1" spans="1:2">
      <c r="A1942" s="9">
        <v>1939</v>
      </c>
      <c r="B1942" s="11" t="s">
        <v>1942</v>
      </c>
    </row>
    <row r="1943" s="1" customFormat="1" customHeight="1" spans="1:2">
      <c r="A1943" s="9">
        <v>1940</v>
      </c>
      <c r="B1943" s="11" t="s">
        <v>1943</v>
      </c>
    </row>
    <row r="1944" s="1" customFormat="1" customHeight="1" spans="1:2">
      <c r="A1944" s="9">
        <v>1941</v>
      </c>
      <c r="B1944" s="11" t="s">
        <v>1944</v>
      </c>
    </row>
    <row r="1945" s="1" customFormat="1" customHeight="1" spans="1:2">
      <c r="A1945" s="9">
        <v>1942</v>
      </c>
      <c r="B1945" s="11" t="s">
        <v>1945</v>
      </c>
    </row>
    <row r="1946" s="1" customFormat="1" customHeight="1" spans="1:2">
      <c r="A1946" s="9">
        <v>1943</v>
      </c>
      <c r="B1946" s="11" t="s">
        <v>1946</v>
      </c>
    </row>
    <row r="1947" s="1" customFormat="1" customHeight="1" spans="1:2">
      <c r="A1947" s="9">
        <v>1944</v>
      </c>
      <c r="B1947" s="11" t="s">
        <v>1947</v>
      </c>
    </row>
    <row r="1948" s="1" customFormat="1" customHeight="1" spans="1:2">
      <c r="A1948" s="9">
        <v>1945</v>
      </c>
      <c r="B1948" s="11" t="s">
        <v>1948</v>
      </c>
    </row>
    <row r="1949" s="1" customFormat="1" customHeight="1" spans="1:2">
      <c r="A1949" s="9">
        <v>1946</v>
      </c>
      <c r="B1949" s="11" t="s">
        <v>1949</v>
      </c>
    </row>
    <row r="1950" s="1" customFormat="1" customHeight="1" spans="1:2">
      <c r="A1950" s="9">
        <v>1947</v>
      </c>
      <c r="B1950" s="11" t="s">
        <v>1950</v>
      </c>
    </row>
    <row r="1951" s="1" customFormat="1" customHeight="1" spans="1:2">
      <c r="A1951" s="9">
        <v>1948</v>
      </c>
      <c r="B1951" s="11" t="s">
        <v>1951</v>
      </c>
    </row>
    <row r="1952" s="1" customFormat="1" customHeight="1" spans="1:2">
      <c r="A1952" s="9">
        <v>1949</v>
      </c>
      <c r="B1952" s="11" t="s">
        <v>1952</v>
      </c>
    </row>
    <row r="1953" s="1" customFormat="1" customHeight="1" spans="1:2">
      <c r="A1953" s="9">
        <v>1950</v>
      </c>
      <c r="B1953" s="11" t="s">
        <v>1953</v>
      </c>
    </row>
    <row r="1954" s="1" customFormat="1" customHeight="1" spans="1:2">
      <c r="A1954" s="9">
        <v>1951</v>
      </c>
      <c r="B1954" s="11" t="s">
        <v>1954</v>
      </c>
    </row>
    <row r="1955" s="1" customFormat="1" customHeight="1" spans="1:2">
      <c r="A1955" s="9">
        <v>1952</v>
      </c>
      <c r="B1955" s="11" t="s">
        <v>1955</v>
      </c>
    </row>
    <row r="1956" s="1" customFormat="1" customHeight="1" spans="1:2">
      <c r="A1956" s="9">
        <v>1953</v>
      </c>
      <c r="B1956" s="11" t="s">
        <v>1956</v>
      </c>
    </row>
    <row r="1957" s="1" customFormat="1" customHeight="1" spans="1:2">
      <c r="A1957" s="9">
        <v>1954</v>
      </c>
      <c r="B1957" s="11" t="s">
        <v>1957</v>
      </c>
    </row>
    <row r="1958" s="1" customFormat="1" customHeight="1" spans="1:2">
      <c r="A1958" s="9">
        <v>1955</v>
      </c>
      <c r="B1958" s="11" t="s">
        <v>1958</v>
      </c>
    </row>
    <row r="1959" s="1" customFormat="1" customHeight="1" spans="1:2">
      <c r="A1959" s="9">
        <v>1956</v>
      </c>
      <c r="B1959" s="11" t="s">
        <v>1959</v>
      </c>
    </row>
    <row r="1960" s="1" customFormat="1" customHeight="1" spans="1:2">
      <c r="A1960" s="9">
        <v>1957</v>
      </c>
      <c r="B1960" s="11" t="s">
        <v>1960</v>
      </c>
    </row>
    <row r="1961" s="1" customFormat="1" customHeight="1" spans="1:2">
      <c r="A1961" s="9">
        <v>1958</v>
      </c>
      <c r="B1961" s="11" t="s">
        <v>1961</v>
      </c>
    </row>
    <row r="1962" s="1" customFormat="1" customHeight="1" spans="1:2">
      <c r="A1962" s="9">
        <v>1959</v>
      </c>
      <c r="B1962" s="11" t="s">
        <v>1962</v>
      </c>
    </row>
    <row r="1963" s="1" customFormat="1" customHeight="1" spans="1:2">
      <c r="A1963" s="9">
        <v>1960</v>
      </c>
      <c r="B1963" s="11" t="s">
        <v>1963</v>
      </c>
    </row>
    <row r="1964" s="1" customFormat="1" customHeight="1" spans="1:2">
      <c r="A1964" s="9">
        <v>1961</v>
      </c>
      <c r="B1964" s="11" t="s">
        <v>1964</v>
      </c>
    </row>
    <row r="1965" s="1" customFormat="1" customHeight="1" spans="1:2">
      <c r="A1965" s="9">
        <v>1962</v>
      </c>
      <c r="B1965" s="11" t="s">
        <v>1965</v>
      </c>
    </row>
    <row r="1966" s="1" customFormat="1" customHeight="1" spans="1:2">
      <c r="A1966" s="9">
        <v>1963</v>
      </c>
      <c r="B1966" s="11" t="s">
        <v>1966</v>
      </c>
    </row>
    <row r="1967" s="1" customFormat="1" customHeight="1" spans="1:2">
      <c r="A1967" s="9">
        <v>1964</v>
      </c>
      <c r="B1967" s="11" t="s">
        <v>1967</v>
      </c>
    </row>
    <row r="1968" s="1" customFormat="1" customHeight="1" spans="1:2">
      <c r="A1968" s="9">
        <v>1965</v>
      </c>
      <c r="B1968" s="11" t="s">
        <v>1968</v>
      </c>
    </row>
    <row r="1969" s="1" customFormat="1" customHeight="1" spans="1:2">
      <c r="A1969" s="9">
        <v>1966</v>
      </c>
      <c r="B1969" s="11" t="s">
        <v>1969</v>
      </c>
    </row>
    <row r="1970" s="1" customFormat="1" customHeight="1" spans="1:2">
      <c r="A1970" s="9">
        <v>1967</v>
      </c>
      <c r="B1970" s="11" t="s">
        <v>1970</v>
      </c>
    </row>
    <row r="1971" s="1" customFormat="1" customHeight="1" spans="1:2">
      <c r="A1971" s="9">
        <v>1968</v>
      </c>
      <c r="B1971" s="11" t="s">
        <v>1971</v>
      </c>
    </row>
    <row r="1972" s="1" customFormat="1" customHeight="1" spans="1:2">
      <c r="A1972" s="9">
        <v>1969</v>
      </c>
      <c r="B1972" s="11" t="s">
        <v>1972</v>
      </c>
    </row>
    <row r="1973" s="1" customFormat="1" customHeight="1" spans="1:2">
      <c r="A1973" s="9">
        <v>1970</v>
      </c>
      <c r="B1973" s="11" t="s">
        <v>1973</v>
      </c>
    </row>
    <row r="1974" s="1" customFormat="1" customHeight="1" spans="1:2">
      <c r="A1974" s="9">
        <v>1971</v>
      </c>
      <c r="B1974" s="11" t="s">
        <v>1974</v>
      </c>
    </row>
    <row r="1975" s="1" customFormat="1" customHeight="1" spans="1:2">
      <c r="A1975" s="9">
        <v>1972</v>
      </c>
      <c r="B1975" s="11" t="s">
        <v>1975</v>
      </c>
    </row>
    <row r="1976" s="1" customFormat="1" customHeight="1" spans="1:2">
      <c r="A1976" s="9">
        <v>1973</v>
      </c>
      <c r="B1976" s="11" t="s">
        <v>1976</v>
      </c>
    </row>
    <row r="1977" s="1" customFormat="1" customHeight="1" spans="1:2">
      <c r="A1977" s="9">
        <v>1974</v>
      </c>
      <c r="B1977" s="11" t="s">
        <v>1977</v>
      </c>
    </row>
    <row r="1978" s="1" customFormat="1" customHeight="1" spans="1:2">
      <c r="A1978" s="9">
        <v>1975</v>
      </c>
      <c r="B1978" s="11" t="s">
        <v>1978</v>
      </c>
    </row>
    <row r="1979" s="1" customFormat="1" customHeight="1" spans="1:2">
      <c r="A1979" s="9">
        <v>1976</v>
      </c>
      <c r="B1979" s="11" t="s">
        <v>1979</v>
      </c>
    </row>
    <row r="1980" s="1" customFormat="1" customHeight="1" spans="1:2">
      <c r="A1980" s="9">
        <v>1977</v>
      </c>
      <c r="B1980" s="11" t="s">
        <v>1980</v>
      </c>
    </row>
    <row r="1981" s="1" customFormat="1" customHeight="1" spans="1:2">
      <c r="A1981" s="9">
        <v>1978</v>
      </c>
      <c r="B1981" s="11" t="s">
        <v>1981</v>
      </c>
    </row>
    <row r="1982" s="1" customFormat="1" customHeight="1" spans="1:2">
      <c r="A1982" s="9">
        <v>1979</v>
      </c>
      <c r="B1982" s="11" t="s">
        <v>1982</v>
      </c>
    </row>
    <row r="1983" s="1" customFormat="1" customHeight="1" spans="1:2">
      <c r="A1983" s="9">
        <v>1980</v>
      </c>
      <c r="B1983" s="11" t="s">
        <v>1983</v>
      </c>
    </row>
    <row r="1984" s="1" customFormat="1" customHeight="1" spans="1:2">
      <c r="A1984" s="9">
        <v>1981</v>
      </c>
      <c r="B1984" s="11" t="s">
        <v>1984</v>
      </c>
    </row>
    <row r="1985" s="1" customFormat="1" customHeight="1" spans="1:2">
      <c r="A1985" s="9">
        <v>1982</v>
      </c>
      <c r="B1985" s="11" t="s">
        <v>1985</v>
      </c>
    </row>
    <row r="1986" s="1" customFormat="1" customHeight="1" spans="1:2">
      <c r="A1986" s="9">
        <v>1983</v>
      </c>
      <c r="B1986" s="11" t="s">
        <v>1986</v>
      </c>
    </row>
    <row r="1987" s="1" customFormat="1" customHeight="1" spans="1:2">
      <c r="A1987" s="9">
        <v>1984</v>
      </c>
      <c r="B1987" s="11" t="s">
        <v>1987</v>
      </c>
    </row>
    <row r="1988" s="1" customFormat="1" customHeight="1" spans="1:2">
      <c r="A1988" s="9">
        <v>1985</v>
      </c>
      <c r="B1988" s="11" t="s">
        <v>1988</v>
      </c>
    </row>
    <row r="1989" s="1" customFormat="1" customHeight="1" spans="1:2">
      <c r="A1989" s="9">
        <v>1986</v>
      </c>
      <c r="B1989" s="11" t="s">
        <v>1989</v>
      </c>
    </row>
    <row r="1990" s="1" customFormat="1" customHeight="1" spans="1:2">
      <c r="A1990" s="9">
        <v>1987</v>
      </c>
      <c r="B1990" s="11" t="s">
        <v>1990</v>
      </c>
    </row>
    <row r="1991" s="1" customFormat="1" customHeight="1" spans="1:2">
      <c r="A1991" s="9">
        <v>1988</v>
      </c>
      <c r="B1991" s="11" t="s">
        <v>1991</v>
      </c>
    </row>
    <row r="1992" s="1" customFormat="1" customHeight="1" spans="1:2">
      <c r="A1992" s="9">
        <v>1989</v>
      </c>
      <c r="B1992" s="11" t="s">
        <v>1992</v>
      </c>
    </row>
    <row r="1993" s="1" customFormat="1" customHeight="1" spans="1:2">
      <c r="A1993" s="9">
        <v>1990</v>
      </c>
      <c r="B1993" s="11" t="s">
        <v>1993</v>
      </c>
    </row>
    <row r="1994" s="1" customFormat="1" customHeight="1" spans="1:2">
      <c r="A1994" s="9">
        <v>1991</v>
      </c>
      <c r="B1994" s="11" t="s">
        <v>1994</v>
      </c>
    </row>
    <row r="1995" s="1" customFormat="1" customHeight="1" spans="1:2">
      <c r="A1995" s="9">
        <v>1992</v>
      </c>
      <c r="B1995" s="11" t="s">
        <v>1995</v>
      </c>
    </row>
    <row r="1996" s="1" customFormat="1" customHeight="1" spans="1:2">
      <c r="A1996" s="9">
        <v>1993</v>
      </c>
      <c r="B1996" s="11" t="s">
        <v>1996</v>
      </c>
    </row>
    <row r="1997" s="1" customFormat="1" customHeight="1" spans="1:2">
      <c r="A1997" s="9">
        <v>1994</v>
      </c>
      <c r="B1997" s="11" t="s">
        <v>1997</v>
      </c>
    </row>
    <row r="1998" s="1" customFormat="1" customHeight="1" spans="1:2">
      <c r="A1998" s="9">
        <v>1995</v>
      </c>
      <c r="B1998" s="11" t="s">
        <v>1998</v>
      </c>
    </row>
    <row r="1999" s="1" customFormat="1" customHeight="1" spans="1:2">
      <c r="A1999" s="9">
        <v>1996</v>
      </c>
      <c r="B1999" s="11" t="s">
        <v>1999</v>
      </c>
    </row>
    <row r="2000" s="1" customFormat="1" customHeight="1" spans="1:2">
      <c r="A2000" s="9">
        <v>1997</v>
      </c>
      <c r="B2000" s="11" t="s">
        <v>2000</v>
      </c>
    </row>
    <row r="2001" s="1" customFormat="1" customHeight="1" spans="1:2">
      <c r="A2001" s="9">
        <v>1998</v>
      </c>
      <c r="B2001" s="11" t="s">
        <v>2001</v>
      </c>
    </row>
    <row r="2002" s="1" customFormat="1" customHeight="1" spans="1:2">
      <c r="A2002" s="9">
        <v>1999</v>
      </c>
      <c r="B2002" s="11" t="s">
        <v>2002</v>
      </c>
    </row>
    <row r="2003" s="1" customFormat="1" customHeight="1" spans="1:2">
      <c r="A2003" s="9">
        <v>2000</v>
      </c>
      <c r="B2003" s="11" t="s">
        <v>2003</v>
      </c>
    </row>
    <row r="2004" s="1" customFormat="1" customHeight="1" spans="1:2">
      <c r="A2004" s="9">
        <v>2001</v>
      </c>
      <c r="B2004" s="11" t="s">
        <v>2004</v>
      </c>
    </row>
    <row r="2005" s="1" customFormat="1" customHeight="1" spans="1:2">
      <c r="A2005" s="9">
        <v>2002</v>
      </c>
      <c r="B2005" s="11" t="s">
        <v>2005</v>
      </c>
    </row>
    <row r="2006" s="1" customFormat="1" customHeight="1" spans="1:2">
      <c r="A2006" s="9">
        <v>2003</v>
      </c>
      <c r="B2006" s="11" t="s">
        <v>2006</v>
      </c>
    </row>
    <row r="2007" s="1" customFormat="1" customHeight="1" spans="1:2">
      <c r="A2007" s="9">
        <v>2004</v>
      </c>
      <c r="B2007" s="11" t="s">
        <v>2007</v>
      </c>
    </row>
    <row r="2008" s="1" customFormat="1" customHeight="1" spans="1:2">
      <c r="A2008" s="9">
        <v>2005</v>
      </c>
      <c r="B2008" s="11" t="s">
        <v>2008</v>
      </c>
    </row>
    <row r="2009" s="1" customFormat="1" customHeight="1" spans="1:2">
      <c r="A2009" s="9">
        <v>2006</v>
      </c>
      <c r="B2009" s="11" t="s">
        <v>2009</v>
      </c>
    </row>
    <row r="2010" s="1" customFormat="1" customHeight="1" spans="1:2">
      <c r="A2010" s="9">
        <v>2007</v>
      </c>
      <c r="B2010" s="11" t="s">
        <v>2010</v>
      </c>
    </row>
    <row r="2011" s="1" customFormat="1" customHeight="1" spans="1:2">
      <c r="A2011" s="9">
        <v>2008</v>
      </c>
      <c r="B2011" s="11" t="s">
        <v>2011</v>
      </c>
    </row>
    <row r="2012" s="1" customFormat="1" customHeight="1" spans="1:2">
      <c r="A2012" s="9">
        <v>2009</v>
      </c>
      <c r="B2012" s="11" t="s">
        <v>2012</v>
      </c>
    </row>
    <row r="2013" s="1" customFormat="1" customHeight="1" spans="1:2">
      <c r="A2013" s="9">
        <v>2010</v>
      </c>
      <c r="B2013" s="11" t="s">
        <v>2013</v>
      </c>
    </row>
    <row r="2014" s="1" customFormat="1" customHeight="1" spans="1:2">
      <c r="A2014" s="9">
        <v>2011</v>
      </c>
      <c r="B2014" s="11" t="s">
        <v>2014</v>
      </c>
    </row>
    <row r="2015" s="1" customFormat="1" customHeight="1" spans="1:2">
      <c r="A2015" s="9">
        <v>2012</v>
      </c>
      <c r="B2015" s="11" t="s">
        <v>2015</v>
      </c>
    </row>
    <row r="2016" s="1" customFormat="1" customHeight="1" spans="1:2">
      <c r="A2016" s="9">
        <v>2013</v>
      </c>
      <c r="B2016" s="11" t="s">
        <v>2016</v>
      </c>
    </row>
    <row r="2017" s="1" customFormat="1" customHeight="1" spans="1:2">
      <c r="A2017" s="9">
        <v>2014</v>
      </c>
      <c r="B2017" s="11" t="s">
        <v>2017</v>
      </c>
    </row>
    <row r="2018" s="1" customFormat="1" customHeight="1" spans="1:2">
      <c r="A2018" s="9">
        <v>2015</v>
      </c>
      <c r="B2018" s="11" t="s">
        <v>2018</v>
      </c>
    </row>
    <row r="2019" s="1" customFormat="1" customHeight="1" spans="1:2">
      <c r="A2019" s="9">
        <v>2016</v>
      </c>
      <c r="B2019" s="11" t="s">
        <v>2019</v>
      </c>
    </row>
    <row r="2020" s="1" customFormat="1" customHeight="1" spans="1:2">
      <c r="A2020" s="9">
        <v>2017</v>
      </c>
      <c r="B2020" s="11" t="s">
        <v>2020</v>
      </c>
    </row>
    <row r="2021" s="1" customFormat="1" customHeight="1" spans="1:2">
      <c r="A2021" s="9">
        <v>2018</v>
      </c>
      <c r="B2021" s="11" t="s">
        <v>2021</v>
      </c>
    </row>
    <row r="2022" s="1" customFormat="1" customHeight="1" spans="1:2">
      <c r="A2022" s="9">
        <v>2019</v>
      </c>
      <c r="B2022" s="11" t="s">
        <v>2022</v>
      </c>
    </row>
    <row r="2023" s="1" customFormat="1" customHeight="1" spans="1:2">
      <c r="A2023" s="9">
        <v>2020</v>
      </c>
      <c r="B2023" s="11" t="s">
        <v>2023</v>
      </c>
    </row>
    <row r="2024" s="1" customFormat="1" customHeight="1" spans="1:2">
      <c r="A2024" s="9">
        <v>2021</v>
      </c>
      <c r="B2024" s="11" t="s">
        <v>2024</v>
      </c>
    </row>
    <row r="2025" s="1" customFormat="1" customHeight="1" spans="1:2">
      <c r="A2025" s="9">
        <v>2022</v>
      </c>
      <c r="B2025" s="11" t="s">
        <v>2025</v>
      </c>
    </row>
    <row r="2026" s="1" customFormat="1" customHeight="1" spans="1:2">
      <c r="A2026" s="9">
        <v>2023</v>
      </c>
      <c r="B2026" s="11" t="s">
        <v>2026</v>
      </c>
    </row>
    <row r="2027" s="1" customFormat="1" customHeight="1" spans="1:2">
      <c r="A2027" s="9">
        <v>2024</v>
      </c>
      <c r="B2027" s="11" t="s">
        <v>2027</v>
      </c>
    </row>
    <row r="2028" s="1" customFormat="1" customHeight="1" spans="1:2">
      <c r="A2028" s="9">
        <v>2025</v>
      </c>
      <c r="B2028" s="11" t="s">
        <v>2028</v>
      </c>
    </row>
    <row r="2029" s="1" customFormat="1" customHeight="1" spans="1:2">
      <c r="A2029" s="9">
        <v>2026</v>
      </c>
      <c r="B2029" s="11" t="s">
        <v>2029</v>
      </c>
    </row>
    <row r="2030" s="1" customFormat="1" customHeight="1" spans="1:2">
      <c r="A2030" s="9">
        <v>2027</v>
      </c>
      <c r="B2030" s="11" t="s">
        <v>2030</v>
      </c>
    </row>
    <row r="2031" s="1" customFormat="1" customHeight="1" spans="1:2">
      <c r="A2031" s="9">
        <v>2028</v>
      </c>
      <c r="B2031" s="11" t="s">
        <v>2031</v>
      </c>
    </row>
    <row r="2032" s="1" customFormat="1" customHeight="1" spans="1:2">
      <c r="A2032" s="9">
        <v>2029</v>
      </c>
      <c r="B2032" s="11" t="s">
        <v>2032</v>
      </c>
    </row>
    <row r="2033" s="1" customFormat="1" customHeight="1" spans="1:2">
      <c r="A2033" s="9">
        <v>2030</v>
      </c>
      <c r="B2033" s="11" t="s">
        <v>2033</v>
      </c>
    </row>
    <row r="2034" s="1" customFormat="1" customHeight="1" spans="1:2">
      <c r="A2034" s="9">
        <v>2031</v>
      </c>
      <c r="B2034" s="11" t="s">
        <v>2034</v>
      </c>
    </row>
    <row r="2035" s="1" customFormat="1" customHeight="1" spans="1:2">
      <c r="A2035" s="9">
        <v>2032</v>
      </c>
      <c r="B2035" s="11" t="s">
        <v>2035</v>
      </c>
    </row>
    <row r="2036" s="1" customFormat="1" customHeight="1" spans="1:2">
      <c r="A2036" s="9">
        <v>2033</v>
      </c>
      <c r="B2036" s="11" t="s">
        <v>2036</v>
      </c>
    </row>
    <row r="2037" s="1" customFormat="1" customHeight="1" spans="1:2">
      <c r="A2037" s="9">
        <v>2034</v>
      </c>
      <c r="B2037" s="11" t="s">
        <v>2037</v>
      </c>
    </row>
    <row r="2038" s="1" customFormat="1" customHeight="1" spans="1:2">
      <c r="A2038" s="9">
        <v>2035</v>
      </c>
      <c r="B2038" s="11" t="s">
        <v>2038</v>
      </c>
    </row>
    <row r="2039" s="1" customFormat="1" customHeight="1" spans="1:2">
      <c r="A2039" s="9">
        <v>2036</v>
      </c>
      <c r="B2039" s="11" t="s">
        <v>2039</v>
      </c>
    </row>
    <row r="2040" s="1" customFormat="1" customHeight="1" spans="1:2">
      <c r="A2040" s="9">
        <v>2037</v>
      </c>
      <c r="B2040" s="11" t="s">
        <v>2040</v>
      </c>
    </row>
    <row r="2041" s="1" customFormat="1" customHeight="1" spans="1:2">
      <c r="A2041" s="9">
        <v>2038</v>
      </c>
      <c r="B2041" s="11" t="s">
        <v>2041</v>
      </c>
    </row>
    <row r="2042" s="1" customFormat="1" customHeight="1" spans="1:2">
      <c r="A2042" s="9">
        <v>2039</v>
      </c>
      <c r="B2042" s="11" t="s">
        <v>2042</v>
      </c>
    </row>
    <row r="2043" s="1" customFormat="1" customHeight="1" spans="1:2">
      <c r="A2043" s="9">
        <v>2040</v>
      </c>
      <c r="B2043" s="11" t="s">
        <v>2043</v>
      </c>
    </row>
    <row r="2044" s="1" customFormat="1" customHeight="1" spans="1:2">
      <c r="A2044" s="9">
        <v>2041</v>
      </c>
      <c r="B2044" s="11" t="s">
        <v>2044</v>
      </c>
    </row>
    <row r="2045" s="1" customFormat="1" customHeight="1" spans="1:2">
      <c r="A2045" s="9">
        <v>2042</v>
      </c>
      <c r="B2045" s="11" t="s">
        <v>2045</v>
      </c>
    </row>
    <row r="2046" s="1" customFormat="1" customHeight="1" spans="1:2">
      <c r="A2046" s="9">
        <v>2043</v>
      </c>
      <c r="B2046" s="11" t="s">
        <v>2046</v>
      </c>
    </row>
    <row r="2047" s="1" customFormat="1" customHeight="1" spans="1:2">
      <c r="A2047" s="9">
        <v>2044</v>
      </c>
      <c r="B2047" s="11" t="s">
        <v>2047</v>
      </c>
    </row>
    <row r="2048" s="1" customFormat="1" customHeight="1" spans="1:2">
      <c r="A2048" s="9">
        <v>2045</v>
      </c>
      <c r="B2048" s="11" t="s">
        <v>2048</v>
      </c>
    </row>
    <row r="2049" s="1" customFormat="1" customHeight="1" spans="1:2">
      <c r="A2049" s="9">
        <v>2046</v>
      </c>
      <c r="B2049" s="11" t="s">
        <v>2049</v>
      </c>
    </row>
    <row r="2050" s="1" customFormat="1" customHeight="1" spans="1:2">
      <c r="A2050" s="9">
        <v>2047</v>
      </c>
      <c r="B2050" s="11" t="s">
        <v>2050</v>
      </c>
    </row>
    <row r="2051" s="1" customFormat="1" customHeight="1" spans="1:2">
      <c r="A2051" s="9">
        <v>2048</v>
      </c>
      <c r="B2051" s="11" t="s">
        <v>2051</v>
      </c>
    </row>
    <row r="2052" s="1" customFormat="1" customHeight="1" spans="1:2">
      <c r="A2052" s="9">
        <v>2049</v>
      </c>
      <c r="B2052" s="11" t="s">
        <v>2052</v>
      </c>
    </row>
    <row r="2053" s="1" customFormat="1" customHeight="1" spans="1:2">
      <c r="A2053" s="9">
        <v>2050</v>
      </c>
      <c r="B2053" s="11" t="s">
        <v>2053</v>
      </c>
    </row>
    <row r="2054" s="1" customFormat="1" customHeight="1" spans="1:2">
      <c r="A2054" s="9">
        <v>2051</v>
      </c>
      <c r="B2054" s="11" t="s">
        <v>2054</v>
      </c>
    </row>
    <row r="2055" s="1" customFormat="1" customHeight="1" spans="1:2">
      <c r="A2055" s="9">
        <v>2052</v>
      </c>
      <c r="B2055" s="11" t="s">
        <v>2055</v>
      </c>
    </row>
    <row r="2056" s="1" customFormat="1" customHeight="1" spans="1:2">
      <c r="A2056" s="9">
        <v>2053</v>
      </c>
      <c r="B2056" s="11" t="s">
        <v>2056</v>
      </c>
    </row>
    <row r="2057" s="1" customFormat="1" customHeight="1" spans="1:2">
      <c r="A2057" s="9">
        <v>2054</v>
      </c>
      <c r="B2057" s="11" t="s">
        <v>2057</v>
      </c>
    </row>
    <row r="2058" s="1" customFormat="1" customHeight="1" spans="1:2">
      <c r="A2058" s="9">
        <v>2055</v>
      </c>
      <c r="B2058" s="11" t="s">
        <v>2058</v>
      </c>
    </row>
    <row r="2059" s="1" customFormat="1" customHeight="1" spans="1:2">
      <c r="A2059" s="9">
        <v>2056</v>
      </c>
      <c r="B2059" s="11" t="s">
        <v>2059</v>
      </c>
    </row>
    <row r="2060" s="1" customFormat="1" customHeight="1" spans="1:2">
      <c r="A2060" s="9">
        <v>2057</v>
      </c>
      <c r="B2060" s="11" t="s">
        <v>2060</v>
      </c>
    </row>
    <row r="2061" s="1" customFormat="1" customHeight="1" spans="1:2">
      <c r="A2061" s="9">
        <v>2058</v>
      </c>
      <c r="B2061" s="11" t="s">
        <v>2061</v>
      </c>
    </row>
    <row r="2062" s="1" customFormat="1" customHeight="1" spans="1:2">
      <c r="A2062" s="9">
        <v>2059</v>
      </c>
      <c r="B2062" s="11" t="s">
        <v>2062</v>
      </c>
    </row>
    <row r="2063" s="1" customFormat="1" customHeight="1" spans="1:2">
      <c r="A2063" s="9">
        <v>2060</v>
      </c>
      <c r="B2063" s="11" t="s">
        <v>2063</v>
      </c>
    </row>
    <row r="2064" s="1" customFormat="1" customHeight="1" spans="1:2">
      <c r="A2064" s="9">
        <v>2061</v>
      </c>
      <c r="B2064" s="11" t="s">
        <v>2064</v>
      </c>
    </row>
    <row r="2065" s="1" customFormat="1" customHeight="1" spans="1:2">
      <c r="A2065" s="9">
        <v>2062</v>
      </c>
      <c r="B2065" s="11" t="s">
        <v>2065</v>
      </c>
    </row>
    <row r="2066" s="1" customFormat="1" customHeight="1" spans="1:2">
      <c r="A2066" s="9">
        <v>2063</v>
      </c>
      <c r="B2066" s="11" t="s">
        <v>2066</v>
      </c>
    </row>
    <row r="2067" s="1" customFormat="1" customHeight="1" spans="1:2">
      <c r="A2067" s="9">
        <v>2064</v>
      </c>
      <c r="B2067" s="11" t="s">
        <v>2067</v>
      </c>
    </row>
    <row r="2068" s="1" customFormat="1" customHeight="1" spans="1:2">
      <c r="A2068" s="9">
        <v>2065</v>
      </c>
      <c r="B2068" s="11" t="s">
        <v>2068</v>
      </c>
    </row>
    <row r="2069" s="1" customFormat="1" customHeight="1" spans="1:2">
      <c r="A2069" s="9">
        <v>2066</v>
      </c>
      <c r="B2069" s="11" t="s">
        <v>2069</v>
      </c>
    </row>
    <row r="2070" s="1" customFormat="1" customHeight="1" spans="1:2">
      <c r="A2070" s="9">
        <v>2067</v>
      </c>
      <c r="B2070" s="11" t="s">
        <v>2070</v>
      </c>
    </row>
    <row r="2071" s="1" customFormat="1" customHeight="1" spans="1:2">
      <c r="A2071" s="9">
        <v>2068</v>
      </c>
      <c r="B2071" s="11" t="s">
        <v>2071</v>
      </c>
    </row>
    <row r="2072" s="1" customFormat="1" customHeight="1" spans="1:2">
      <c r="A2072" s="9">
        <v>2069</v>
      </c>
      <c r="B2072" s="11" t="s">
        <v>2072</v>
      </c>
    </row>
    <row r="2073" s="1" customFormat="1" customHeight="1" spans="1:2">
      <c r="A2073" s="9">
        <v>2070</v>
      </c>
      <c r="B2073" s="11" t="s">
        <v>2073</v>
      </c>
    </row>
    <row r="2074" s="1" customFormat="1" customHeight="1" spans="1:2">
      <c r="A2074" s="9">
        <v>2071</v>
      </c>
      <c r="B2074" s="11" t="s">
        <v>2074</v>
      </c>
    </row>
    <row r="2075" s="1" customFormat="1" customHeight="1" spans="1:2">
      <c r="A2075" s="9">
        <v>2072</v>
      </c>
      <c r="B2075" s="11" t="s">
        <v>2075</v>
      </c>
    </row>
    <row r="2076" s="1" customFormat="1" customHeight="1" spans="1:2">
      <c r="A2076" s="9">
        <v>2073</v>
      </c>
      <c r="B2076" s="11" t="s">
        <v>2076</v>
      </c>
    </row>
    <row r="2077" s="1" customFormat="1" customHeight="1" spans="1:2">
      <c r="A2077" s="9">
        <v>2074</v>
      </c>
      <c r="B2077" s="11" t="s">
        <v>2077</v>
      </c>
    </row>
    <row r="2078" s="1" customFormat="1" customHeight="1" spans="1:2">
      <c r="A2078" s="9">
        <v>2075</v>
      </c>
      <c r="B2078" s="11" t="s">
        <v>2078</v>
      </c>
    </row>
    <row r="2079" s="1" customFormat="1" customHeight="1" spans="1:2">
      <c r="A2079" s="9">
        <v>2076</v>
      </c>
      <c r="B2079" s="11" t="s">
        <v>2079</v>
      </c>
    </row>
    <row r="2080" s="1" customFormat="1" customHeight="1" spans="1:2">
      <c r="A2080" s="9">
        <v>2077</v>
      </c>
      <c r="B2080" s="11" t="s">
        <v>2080</v>
      </c>
    </row>
    <row r="2081" s="1" customFormat="1" customHeight="1" spans="1:2">
      <c r="A2081" s="9">
        <v>2078</v>
      </c>
      <c r="B2081" s="11" t="s">
        <v>2081</v>
      </c>
    </row>
    <row r="2082" s="1" customFormat="1" customHeight="1" spans="1:2">
      <c r="A2082" s="9">
        <v>2079</v>
      </c>
      <c r="B2082" s="11" t="s">
        <v>2082</v>
      </c>
    </row>
    <row r="2083" s="1" customFormat="1" customHeight="1" spans="1:2">
      <c r="A2083" s="9">
        <v>2080</v>
      </c>
      <c r="B2083" s="11" t="s">
        <v>2083</v>
      </c>
    </row>
    <row r="2084" s="1" customFormat="1" customHeight="1" spans="1:2">
      <c r="A2084" s="9">
        <v>2081</v>
      </c>
      <c r="B2084" s="11" t="s">
        <v>2084</v>
      </c>
    </row>
    <row r="2085" s="1" customFormat="1" customHeight="1" spans="1:2">
      <c r="A2085" s="9">
        <v>2082</v>
      </c>
      <c r="B2085" s="11" t="s">
        <v>2085</v>
      </c>
    </row>
    <row r="2086" s="1" customFormat="1" customHeight="1" spans="1:2">
      <c r="A2086" s="9">
        <v>2083</v>
      </c>
      <c r="B2086" s="11" t="s">
        <v>2086</v>
      </c>
    </row>
    <row r="2087" s="1" customFormat="1" customHeight="1" spans="1:2">
      <c r="A2087" s="9">
        <v>2084</v>
      </c>
      <c r="B2087" s="11" t="s">
        <v>2087</v>
      </c>
    </row>
    <row r="2088" s="1" customFormat="1" customHeight="1" spans="1:2">
      <c r="A2088" s="9">
        <v>2085</v>
      </c>
      <c r="B2088" s="11" t="s">
        <v>2088</v>
      </c>
    </row>
    <row r="2089" s="1" customFormat="1" customHeight="1" spans="1:2">
      <c r="A2089" s="9">
        <v>2086</v>
      </c>
      <c r="B2089" s="11" t="s">
        <v>2089</v>
      </c>
    </row>
    <row r="2090" s="1" customFormat="1" customHeight="1" spans="1:2">
      <c r="A2090" s="9">
        <v>2087</v>
      </c>
      <c r="B2090" s="11" t="s">
        <v>2090</v>
      </c>
    </row>
    <row r="2091" s="1" customFormat="1" customHeight="1" spans="1:2">
      <c r="A2091" s="9">
        <v>2088</v>
      </c>
      <c r="B2091" s="11" t="s">
        <v>2091</v>
      </c>
    </row>
    <row r="2092" s="1" customFormat="1" customHeight="1" spans="1:2">
      <c r="A2092" s="9">
        <v>2089</v>
      </c>
      <c r="B2092" s="11" t="s">
        <v>2092</v>
      </c>
    </row>
    <row r="2093" s="1" customFormat="1" customHeight="1" spans="1:2">
      <c r="A2093" s="9">
        <v>2090</v>
      </c>
      <c r="B2093" s="11" t="s">
        <v>2093</v>
      </c>
    </row>
    <row r="2094" s="1" customFormat="1" customHeight="1" spans="1:2">
      <c r="A2094" s="9">
        <v>2091</v>
      </c>
      <c r="B2094" s="11" t="s">
        <v>2094</v>
      </c>
    </row>
    <row r="2095" s="1" customFormat="1" customHeight="1" spans="1:2">
      <c r="A2095" s="9">
        <v>2092</v>
      </c>
      <c r="B2095" s="11" t="s">
        <v>2095</v>
      </c>
    </row>
    <row r="2096" s="1" customFormat="1" customHeight="1" spans="1:2">
      <c r="A2096" s="9">
        <v>2093</v>
      </c>
      <c r="B2096" s="11" t="s">
        <v>2096</v>
      </c>
    </row>
    <row r="2097" s="1" customFormat="1" customHeight="1" spans="1:2">
      <c r="A2097" s="9">
        <v>2094</v>
      </c>
      <c r="B2097" s="11" t="s">
        <v>2097</v>
      </c>
    </row>
    <row r="2098" s="1" customFormat="1" customHeight="1" spans="1:2">
      <c r="A2098" s="9">
        <v>2095</v>
      </c>
      <c r="B2098" s="11" t="s">
        <v>2098</v>
      </c>
    </row>
    <row r="2099" s="1" customFormat="1" customHeight="1" spans="1:2">
      <c r="A2099" s="9">
        <v>2096</v>
      </c>
      <c r="B2099" s="11" t="s">
        <v>2099</v>
      </c>
    </row>
    <row r="2100" s="1" customFormat="1" customHeight="1" spans="1:2">
      <c r="A2100" s="9">
        <v>2097</v>
      </c>
      <c r="B2100" s="11" t="s">
        <v>2100</v>
      </c>
    </row>
    <row r="2101" s="1" customFormat="1" customHeight="1" spans="1:2">
      <c r="A2101" s="9">
        <v>2098</v>
      </c>
      <c r="B2101" s="11" t="s">
        <v>2101</v>
      </c>
    </row>
    <row r="2102" s="1" customFormat="1" customHeight="1" spans="1:2">
      <c r="A2102" s="9">
        <v>2099</v>
      </c>
      <c r="B2102" s="11" t="s">
        <v>2102</v>
      </c>
    </row>
    <row r="2103" s="1" customFormat="1" customHeight="1" spans="1:2">
      <c r="A2103" s="9">
        <v>2100</v>
      </c>
      <c r="B2103" s="11" t="s">
        <v>2103</v>
      </c>
    </row>
    <row r="2104" s="1" customFormat="1" customHeight="1" spans="1:2">
      <c r="A2104" s="9">
        <v>2101</v>
      </c>
      <c r="B2104" s="11" t="s">
        <v>2104</v>
      </c>
    </row>
    <row r="2105" s="1" customFormat="1" customHeight="1" spans="1:2">
      <c r="A2105" s="9">
        <v>2102</v>
      </c>
      <c r="B2105" s="11" t="s">
        <v>2105</v>
      </c>
    </row>
    <row r="2106" s="1" customFormat="1" customHeight="1" spans="1:2">
      <c r="A2106" s="9">
        <v>2103</v>
      </c>
      <c r="B2106" s="11" t="s">
        <v>2106</v>
      </c>
    </row>
    <row r="2107" s="1" customFormat="1" customHeight="1" spans="1:2">
      <c r="A2107" s="9">
        <v>2104</v>
      </c>
      <c r="B2107" s="11" t="s">
        <v>2107</v>
      </c>
    </row>
    <row r="2108" s="1" customFormat="1" customHeight="1" spans="1:2">
      <c r="A2108" s="9">
        <v>2105</v>
      </c>
      <c r="B2108" s="11" t="s">
        <v>2108</v>
      </c>
    </row>
    <row r="2109" s="1" customFormat="1" customHeight="1" spans="1:2">
      <c r="A2109" s="9">
        <v>2106</v>
      </c>
      <c r="B2109" s="11" t="s">
        <v>2109</v>
      </c>
    </row>
    <row r="2110" s="1" customFormat="1" customHeight="1" spans="1:2">
      <c r="A2110" s="9">
        <v>2107</v>
      </c>
      <c r="B2110" s="11" t="s">
        <v>2110</v>
      </c>
    </row>
    <row r="2111" s="1" customFormat="1" customHeight="1" spans="1:2">
      <c r="A2111" s="9">
        <v>2108</v>
      </c>
      <c r="B2111" s="11" t="s">
        <v>2111</v>
      </c>
    </row>
    <row r="2112" s="1" customFormat="1" customHeight="1" spans="1:2">
      <c r="A2112" s="9">
        <v>2109</v>
      </c>
      <c r="B2112" s="11" t="s">
        <v>2112</v>
      </c>
    </row>
    <row r="2113" s="1" customFormat="1" customHeight="1" spans="1:2">
      <c r="A2113" s="9">
        <v>2110</v>
      </c>
      <c r="B2113" s="11" t="s">
        <v>2113</v>
      </c>
    </row>
    <row r="2114" s="1" customFormat="1" customHeight="1" spans="1:2">
      <c r="A2114" s="9">
        <v>2111</v>
      </c>
      <c r="B2114" s="11" t="s">
        <v>2114</v>
      </c>
    </row>
    <row r="2115" s="1" customFormat="1" customHeight="1" spans="1:2">
      <c r="A2115" s="9">
        <v>2112</v>
      </c>
      <c r="B2115" s="11" t="s">
        <v>2115</v>
      </c>
    </row>
    <row r="2116" s="1" customFormat="1" customHeight="1" spans="1:2">
      <c r="A2116" s="9">
        <v>2113</v>
      </c>
      <c r="B2116" s="11" t="s">
        <v>2116</v>
      </c>
    </row>
    <row r="2117" s="1" customFormat="1" customHeight="1" spans="1:2">
      <c r="A2117" s="9">
        <v>2114</v>
      </c>
      <c r="B2117" s="11" t="s">
        <v>2117</v>
      </c>
    </row>
    <row r="2118" s="1" customFormat="1" customHeight="1" spans="1:2">
      <c r="A2118" s="9">
        <v>2115</v>
      </c>
      <c r="B2118" s="11" t="s">
        <v>2118</v>
      </c>
    </row>
    <row r="2119" s="1" customFormat="1" customHeight="1" spans="1:2">
      <c r="A2119" s="9">
        <v>2116</v>
      </c>
      <c r="B2119" s="11" t="s">
        <v>2119</v>
      </c>
    </row>
    <row r="2120" s="1" customFormat="1" customHeight="1" spans="1:2">
      <c r="A2120" s="9">
        <v>2117</v>
      </c>
      <c r="B2120" s="11" t="s">
        <v>2120</v>
      </c>
    </row>
    <row r="2121" s="1" customFormat="1" customHeight="1" spans="1:2">
      <c r="A2121" s="9">
        <v>2118</v>
      </c>
      <c r="B2121" s="11" t="s">
        <v>2121</v>
      </c>
    </row>
    <row r="2122" s="1" customFormat="1" customHeight="1" spans="1:2">
      <c r="A2122" s="9">
        <v>2119</v>
      </c>
      <c r="B2122" s="11" t="s">
        <v>2122</v>
      </c>
    </row>
    <row r="2123" s="1" customFormat="1" customHeight="1" spans="1:2">
      <c r="A2123" s="9">
        <v>2120</v>
      </c>
      <c r="B2123" s="11" t="s">
        <v>2123</v>
      </c>
    </row>
    <row r="2124" s="1" customFormat="1" customHeight="1" spans="1:2">
      <c r="A2124" s="9">
        <v>2121</v>
      </c>
      <c r="B2124" s="11" t="s">
        <v>2124</v>
      </c>
    </row>
    <row r="2125" s="1" customFormat="1" customHeight="1" spans="1:2">
      <c r="A2125" s="9">
        <v>2122</v>
      </c>
      <c r="B2125" s="11" t="s">
        <v>2125</v>
      </c>
    </row>
    <row r="2126" s="1" customFormat="1" customHeight="1" spans="1:2">
      <c r="A2126" s="9">
        <v>2123</v>
      </c>
      <c r="B2126" s="11" t="s">
        <v>2126</v>
      </c>
    </row>
    <row r="2127" s="1" customFormat="1" customHeight="1" spans="1:2">
      <c r="A2127" s="9">
        <v>2124</v>
      </c>
      <c r="B2127" s="11" t="s">
        <v>2127</v>
      </c>
    </row>
    <row r="2128" s="1" customFormat="1" customHeight="1" spans="1:2">
      <c r="A2128" s="9">
        <v>2125</v>
      </c>
      <c r="B2128" s="11" t="s">
        <v>2128</v>
      </c>
    </row>
    <row r="2129" s="1" customFormat="1" customHeight="1" spans="1:2">
      <c r="A2129" s="9">
        <v>2126</v>
      </c>
      <c r="B2129" s="11" t="s">
        <v>2129</v>
      </c>
    </row>
    <row r="2130" s="1" customFormat="1" customHeight="1" spans="1:2">
      <c r="A2130" s="9">
        <v>2127</v>
      </c>
      <c r="B2130" s="11" t="s">
        <v>2130</v>
      </c>
    </row>
    <row r="2131" s="1" customFormat="1" customHeight="1" spans="1:2">
      <c r="A2131" s="9">
        <v>2128</v>
      </c>
      <c r="B2131" s="11" t="s">
        <v>2131</v>
      </c>
    </row>
    <row r="2132" s="1" customFormat="1" customHeight="1" spans="1:2">
      <c r="A2132" s="9">
        <v>2129</v>
      </c>
      <c r="B2132" s="11" t="s">
        <v>2132</v>
      </c>
    </row>
    <row r="2133" s="1" customFormat="1" customHeight="1" spans="1:2">
      <c r="A2133" s="9">
        <v>2130</v>
      </c>
      <c r="B2133" s="11" t="s">
        <v>2133</v>
      </c>
    </row>
    <row r="2134" s="1" customFormat="1" customHeight="1" spans="1:2">
      <c r="A2134" s="9">
        <v>2131</v>
      </c>
      <c r="B2134" s="11" t="s">
        <v>2134</v>
      </c>
    </row>
    <row r="2135" s="1" customFormat="1" customHeight="1" spans="1:2">
      <c r="A2135" s="9">
        <v>2132</v>
      </c>
      <c r="B2135" s="11" t="s">
        <v>2135</v>
      </c>
    </row>
    <row r="2136" s="1" customFormat="1" customHeight="1" spans="1:2">
      <c r="A2136" s="9">
        <v>2133</v>
      </c>
      <c r="B2136" s="11" t="s">
        <v>2136</v>
      </c>
    </row>
    <row r="2137" s="1" customFormat="1" customHeight="1" spans="1:2">
      <c r="A2137" s="9">
        <v>2134</v>
      </c>
      <c r="B2137" s="11" t="s">
        <v>2137</v>
      </c>
    </row>
    <row r="2138" s="1" customFormat="1" customHeight="1" spans="1:2">
      <c r="A2138" s="9">
        <v>2135</v>
      </c>
      <c r="B2138" s="11" t="s">
        <v>2138</v>
      </c>
    </row>
    <row r="2139" s="1" customFormat="1" customHeight="1" spans="1:2">
      <c r="A2139" s="9">
        <v>2136</v>
      </c>
      <c r="B2139" s="11" t="s">
        <v>2139</v>
      </c>
    </row>
    <row r="2140" s="1" customFormat="1" customHeight="1" spans="1:2">
      <c r="A2140" s="9">
        <v>2137</v>
      </c>
      <c r="B2140" s="11" t="s">
        <v>2140</v>
      </c>
    </row>
    <row r="2141" s="1" customFormat="1" customHeight="1" spans="1:2">
      <c r="A2141" s="9">
        <v>2138</v>
      </c>
      <c r="B2141" s="11" t="s">
        <v>2141</v>
      </c>
    </row>
    <row r="2142" s="1" customFormat="1" customHeight="1" spans="1:2">
      <c r="A2142" s="9">
        <v>2139</v>
      </c>
      <c r="B2142" s="11" t="s">
        <v>2142</v>
      </c>
    </row>
    <row r="2143" s="1" customFormat="1" customHeight="1" spans="1:2">
      <c r="A2143" s="9">
        <v>2140</v>
      </c>
      <c r="B2143" s="11" t="s">
        <v>2143</v>
      </c>
    </row>
    <row r="2144" s="1" customFormat="1" customHeight="1" spans="1:2">
      <c r="A2144" s="9">
        <v>2141</v>
      </c>
      <c r="B2144" s="11" t="s">
        <v>2144</v>
      </c>
    </row>
    <row r="2145" s="1" customFormat="1" customHeight="1" spans="1:2">
      <c r="A2145" s="9">
        <v>2142</v>
      </c>
      <c r="B2145" s="11" t="s">
        <v>2145</v>
      </c>
    </row>
    <row r="2146" s="1" customFormat="1" customHeight="1" spans="1:2">
      <c r="A2146" s="9">
        <v>2143</v>
      </c>
      <c r="B2146" s="11" t="s">
        <v>2146</v>
      </c>
    </row>
    <row r="2147" s="1" customFormat="1" customHeight="1" spans="1:2">
      <c r="A2147" s="9">
        <v>2144</v>
      </c>
      <c r="B2147" s="11" t="s">
        <v>2147</v>
      </c>
    </row>
    <row r="2148" s="1" customFormat="1" customHeight="1" spans="1:2">
      <c r="A2148" s="9">
        <v>2145</v>
      </c>
      <c r="B2148" s="11" t="s">
        <v>2148</v>
      </c>
    </row>
    <row r="2149" s="1" customFormat="1" customHeight="1" spans="1:2">
      <c r="A2149" s="9">
        <v>2146</v>
      </c>
      <c r="B2149" s="11" t="s">
        <v>2149</v>
      </c>
    </row>
    <row r="2150" s="1" customFormat="1" customHeight="1" spans="1:2">
      <c r="A2150" s="9">
        <v>2147</v>
      </c>
      <c r="B2150" s="11" t="s">
        <v>2150</v>
      </c>
    </row>
    <row r="2151" s="1" customFormat="1" customHeight="1" spans="1:2">
      <c r="A2151" s="9">
        <v>2148</v>
      </c>
      <c r="B2151" s="11" t="s">
        <v>2151</v>
      </c>
    </row>
    <row r="2152" s="1" customFormat="1" customHeight="1" spans="1:2">
      <c r="A2152" s="9">
        <v>2149</v>
      </c>
      <c r="B2152" s="11" t="s">
        <v>2152</v>
      </c>
    </row>
    <row r="2153" s="1" customFormat="1" customHeight="1" spans="1:2">
      <c r="A2153" s="9">
        <v>2150</v>
      </c>
      <c r="B2153" s="11" t="s">
        <v>2153</v>
      </c>
    </row>
    <row r="2154" s="1" customFormat="1" customHeight="1" spans="1:2">
      <c r="A2154" s="9">
        <v>2151</v>
      </c>
      <c r="B2154" s="11" t="s">
        <v>2154</v>
      </c>
    </row>
    <row r="2155" s="1" customFormat="1" customHeight="1" spans="1:2">
      <c r="A2155" s="9">
        <v>2152</v>
      </c>
      <c r="B2155" s="11" t="s">
        <v>2155</v>
      </c>
    </row>
    <row r="2156" s="1" customFormat="1" customHeight="1" spans="1:2">
      <c r="A2156" s="9">
        <v>2153</v>
      </c>
      <c r="B2156" s="11" t="s">
        <v>2156</v>
      </c>
    </row>
    <row r="2157" s="1" customFormat="1" customHeight="1" spans="1:2">
      <c r="A2157" s="9">
        <v>2154</v>
      </c>
      <c r="B2157" s="11" t="s">
        <v>2157</v>
      </c>
    </row>
    <row r="2158" s="1" customFormat="1" customHeight="1" spans="1:2">
      <c r="A2158" s="9">
        <v>2155</v>
      </c>
      <c r="B2158" s="11" t="s">
        <v>2158</v>
      </c>
    </row>
    <row r="2159" s="1" customFormat="1" customHeight="1" spans="1:2">
      <c r="A2159" s="9">
        <v>2156</v>
      </c>
      <c r="B2159" s="11" t="s">
        <v>2159</v>
      </c>
    </row>
    <row r="2160" s="1" customFormat="1" customHeight="1" spans="1:2">
      <c r="A2160" s="9">
        <v>2157</v>
      </c>
      <c r="B2160" s="11" t="s">
        <v>2160</v>
      </c>
    </row>
    <row r="2161" s="1" customFormat="1" customHeight="1" spans="1:2">
      <c r="A2161" s="9">
        <v>2158</v>
      </c>
      <c r="B2161" s="11" t="s">
        <v>2161</v>
      </c>
    </row>
    <row r="2162" s="1" customFormat="1" customHeight="1" spans="1:2">
      <c r="A2162" s="9">
        <v>2159</v>
      </c>
      <c r="B2162" s="11" t="s">
        <v>2162</v>
      </c>
    </row>
    <row r="2163" s="1" customFormat="1" customHeight="1" spans="1:2">
      <c r="A2163" s="9">
        <v>2160</v>
      </c>
      <c r="B2163" s="11" t="s">
        <v>2163</v>
      </c>
    </row>
    <row r="2164" s="1" customFormat="1" customHeight="1" spans="1:2">
      <c r="A2164" s="9">
        <v>2161</v>
      </c>
      <c r="B2164" s="11" t="s">
        <v>2164</v>
      </c>
    </row>
    <row r="2165" s="1" customFormat="1" customHeight="1" spans="1:2">
      <c r="A2165" s="9">
        <v>2162</v>
      </c>
      <c r="B2165" s="11" t="s">
        <v>2165</v>
      </c>
    </row>
    <row r="2166" s="1" customFormat="1" customHeight="1" spans="1:2">
      <c r="A2166" s="9">
        <v>2163</v>
      </c>
      <c r="B2166" s="11" t="s">
        <v>2166</v>
      </c>
    </row>
    <row r="2167" s="1" customFormat="1" customHeight="1" spans="1:2">
      <c r="A2167" s="9">
        <v>2164</v>
      </c>
      <c r="B2167" s="11" t="s">
        <v>2167</v>
      </c>
    </row>
    <row r="2168" s="1" customFormat="1" customHeight="1" spans="1:2">
      <c r="A2168" s="9">
        <v>2165</v>
      </c>
      <c r="B2168" s="11" t="s">
        <v>2168</v>
      </c>
    </row>
    <row r="2169" s="1" customFormat="1" customHeight="1" spans="1:2">
      <c r="A2169" s="9">
        <v>2166</v>
      </c>
      <c r="B2169" s="11" t="s">
        <v>2169</v>
      </c>
    </row>
    <row r="2170" s="1" customFormat="1" customHeight="1" spans="1:2">
      <c r="A2170" s="9">
        <v>2167</v>
      </c>
      <c r="B2170" s="11" t="s">
        <v>2170</v>
      </c>
    </row>
    <row r="2171" s="1" customFormat="1" customHeight="1" spans="1:2">
      <c r="A2171" s="9">
        <v>2168</v>
      </c>
      <c r="B2171" s="11" t="s">
        <v>2171</v>
      </c>
    </row>
    <row r="2172" s="1" customFormat="1" customHeight="1" spans="1:2">
      <c r="A2172" s="9">
        <v>2169</v>
      </c>
      <c r="B2172" s="11" t="s">
        <v>2172</v>
      </c>
    </row>
    <row r="2173" s="1" customFormat="1" customHeight="1" spans="1:2">
      <c r="A2173" s="9">
        <v>2170</v>
      </c>
      <c r="B2173" s="11" t="s">
        <v>2173</v>
      </c>
    </row>
    <row r="2174" s="1" customFormat="1" customHeight="1" spans="1:2">
      <c r="A2174" s="9">
        <v>2171</v>
      </c>
      <c r="B2174" s="11" t="s">
        <v>2174</v>
      </c>
    </row>
    <row r="2175" s="1" customFormat="1" customHeight="1" spans="1:2">
      <c r="A2175" s="9">
        <v>2172</v>
      </c>
      <c r="B2175" s="11" t="s">
        <v>2175</v>
      </c>
    </row>
    <row r="2176" s="1" customFormat="1" customHeight="1" spans="1:2">
      <c r="A2176" s="9">
        <v>2173</v>
      </c>
      <c r="B2176" s="11" t="s">
        <v>2176</v>
      </c>
    </row>
    <row r="2177" s="1" customFormat="1" customHeight="1" spans="1:2">
      <c r="A2177" s="9">
        <v>2174</v>
      </c>
      <c r="B2177" s="11" t="s">
        <v>2177</v>
      </c>
    </row>
    <row r="2178" s="1" customFormat="1" customHeight="1" spans="1:2">
      <c r="A2178" s="9">
        <v>2175</v>
      </c>
      <c r="B2178" s="11" t="s">
        <v>2178</v>
      </c>
    </row>
    <row r="2179" s="1" customFormat="1" customHeight="1" spans="1:2">
      <c r="A2179" s="9">
        <v>2176</v>
      </c>
      <c r="B2179" s="11" t="s">
        <v>2179</v>
      </c>
    </row>
    <row r="2180" s="1" customFormat="1" customHeight="1" spans="1:2">
      <c r="A2180" s="9">
        <v>2177</v>
      </c>
      <c r="B2180" s="11" t="s">
        <v>2180</v>
      </c>
    </row>
    <row r="2181" s="1" customFormat="1" customHeight="1" spans="1:2">
      <c r="A2181" s="9">
        <v>2178</v>
      </c>
      <c r="B2181" s="11" t="s">
        <v>2181</v>
      </c>
    </row>
    <row r="2182" s="1" customFormat="1" customHeight="1" spans="1:2">
      <c r="A2182" s="9">
        <v>2179</v>
      </c>
      <c r="B2182" s="11" t="s">
        <v>2182</v>
      </c>
    </row>
    <row r="2183" s="1" customFormat="1" customHeight="1" spans="1:2">
      <c r="A2183" s="9">
        <v>2180</v>
      </c>
      <c r="B2183" s="11" t="s">
        <v>2183</v>
      </c>
    </row>
    <row r="2184" s="1" customFormat="1" customHeight="1" spans="1:2">
      <c r="A2184" s="9">
        <v>2181</v>
      </c>
      <c r="B2184" s="11" t="s">
        <v>2184</v>
      </c>
    </row>
    <row r="2185" s="1" customFormat="1" customHeight="1" spans="1:2">
      <c r="A2185" s="9">
        <v>2182</v>
      </c>
      <c r="B2185" s="11" t="s">
        <v>2185</v>
      </c>
    </row>
    <row r="2186" s="1" customFormat="1" customHeight="1" spans="1:2">
      <c r="A2186" s="9">
        <v>2183</v>
      </c>
      <c r="B2186" s="11" t="s">
        <v>2186</v>
      </c>
    </row>
    <row r="2187" s="1" customFormat="1" customHeight="1" spans="1:2">
      <c r="A2187" s="9">
        <v>2184</v>
      </c>
      <c r="B2187" s="11" t="s">
        <v>2187</v>
      </c>
    </row>
    <row r="2188" s="1" customFormat="1" customHeight="1" spans="1:2">
      <c r="A2188" s="9">
        <v>2185</v>
      </c>
      <c r="B2188" s="11" t="s">
        <v>2188</v>
      </c>
    </row>
    <row r="2189" s="1" customFormat="1" customHeight="1" spans="1:2">
      <c r="A2189" s="9">
        <v>2186</v>
      </c>
      <c r="B2189" s="11" t="s">
        <v>2189</v>
      </c>
    </row>
    <row r="2190" s="1" customFormat="1" customHeight="1" spans="1:2">
      <c r="A2190" s="9">
        <v>2187</v>
      </c>
      <c r="B2190" s="11" t="s">
        <v>2190</v>
      </c>
    </row>
    <row r="2191" s="1" customFormat="1" customHeight="1" spans="1:2">
      <c r="A2191" s="9">
        <v>2188</v>
      </c>
      <c r="B2191" s="11" t="s">
        <v>2191</v>
      </c>
    </row>
    <row r="2192" s="1" customFormat="1" customHeight="1" spans="1:2">
      <c r="A2192" s="9">
        <v>2189</v>
      </c>
      <c r="B2192" s="11" t="s">
        <v>2192</v>
      </c>
    </row>
    <row r="2193" s="1" customFormat="1" customHeight="1" spans="1:2">
      <c r="A2193" s="9">
        <v>2190</v>
      </c>
      <c r="B2193" s="11" t="s">
        <v>2193</v>
      </c>
    </row>
    <row r="2194" s="1" customFormat="1" customHeight="1" spans="1:2">
      <c r="A2194" s="9">
        <v>2191</v>
      </c>
      <c r="B2194" s="11" t="s">
        <v>2194</v>
      </c>
    </row>
    <row r="2195" s="1" customFormat="1" customHeight="1" spans="1:2">
      <c r="A2195" s="9">
        <v>2192</v>
      </c>
      <c r="B2195" s="11" t="s">
        <v>2195</v>
      </c>
    </row>
    <row r="2196" s="1" customFormat="1" customHeight="1" spans="1:2">
      <c r="A2196" s="9">
        <v>2193</v>
      </c>
      <c r="B2196" s="11" t="s">
        <v>2196</v>
      </c>
    </row>
    <row r="2197" s="1" customFormat="1" customHeight="1" spans="1:2">
      <c r="A2197" s="9">
        <v>2194</v>
      </c>
      <c r="B2197" s="11" t="s">
        <v>2197</v>
      </c>
    </row>
    <row r="2198" s="1" customFormat="1" customHeight="1" spans="1:2">
      <c r="A2198" s="9">
        <v>2195</v>
      </c>
      <c r="B2198" s="11" t="s">
        <v>2198</v>
      </c>
    </row>
    <row r="2199" s="1" customFormat="1" customHeight="1" spans="1:2">
      <c r="A2199" s="9">
        <v>2196</v>
      </c>
      <c r="B2199" s="11" t="s">
        <v>2199</v>
      </c>
    </row>
    <row r="2200" s="1" customFormat="1" customHeight="1" spans="1:2">
      <c r="A2200" s="9">
        <v>2197</v>
      </c>
      <c r="B2200" s="11" t="s">
        <v>2200</v>
      </c>
    </row>
    <row r="2201" s="1" customFormat="1" customHeight="1" spans="1:2">
      <c r="A2201" s="9">
        <v>2198</v>
      </c>
      <c r="B2201" s="11" t="s">
        <v>2201</v>
      </c>
    </row>
    <row r="2202" s="1" customFormat="1" customHeight="1" spans="1:2">
      <c r="A2202" s="9">
        <v>2199</v>
      </c>
      <c r="B2202" s="11" t="s">
        <v>2202</v>
      </c>
    </row>
    <row r="2203" s="1" customFormat="1" customHeight="1" spans="1:2">
      <c r="A2203" s="9">
        <v>2200</v>
      </c>
      <c r="B2203" s="11" t="s">
        <v>2203</v>
      </c>
    </row>
    <row r="2204" s="1" customFormat="1" customHeight="1" spans="1:2">
      <c r="A2204" s="9">
        <v>2201</v>
      </c>
      <c r="B2204" s="11" t="s">
        <v>2204</v>
      </c>
    </row>
    <row r="2205" s="1" customFormat="1" customHeight="1" spans="1:2">
      <c r="A2205" s="9">
        <v>2202</v>
      </c>
      <c r="B2205" s="11" t="s">
        <v>2205</v>
      </c>
    </row>
    <row r="2206" s="1" customFormat="1" customHeight="1" spans="1:2">
      <c r="A2206" s="9">
        <v>2203</v>
      </c>
      <c r="B2206" s="11" t="s">
        <v>2206</v>
      </c>
    </row>
    <row r="2207" s="1" customFormat="1" customHeight="1" spans="1:2">
      <c r="A2207" s="9">
        <v>2204</v>
      </c>
      <c r="B2207" s="11" t="s">
        <v>2207</v>
      </c>
    </row>
    <row r="2208" s="1" customFormat="1" customHeight="1" spans="1:2">
      <c r="A2208" s="9">
        <v>2205</v>
      </c>
      <c r="B2208" s="11" t="s">
        <v>2208</v>
      </c>
    </row>
    <row r="2209" s="1" customFormat="1" customHeight="1" spans="1:2">
      <c r="A2209" s="9">
        <v>2206</v>
      </c>
      <c r="B2209" s="11" t="s">
        <v>2209</v>
      </c>
    </row>
    <row r="2210" s="1" customFormat="1" customHeight="1" spans="1:2">
      <c r="A2210" s="9">
        <v>2207</v>
      </c>
      <c r="B2210" s="11" t="s">
        <v>2210</v>
      </c>
    </row>
    <row r="2211" s="1" customFormat="1" customHeight="1" spans="1:2">
      <c r="A2211" s="9">
        <v>2208</v>
      </c>
      <c r="B2211" s="11" t="s">
        <v>2211</v>
      </c>
    </row>
    <row r="2212" s="1" customFormat="1" customHeight="1" spans="1:2">
      <c r="A2212" s="9">
        <v>2209</v>
      </c>
      <c r="B2212" s="11" t="s">
        <v>2212</v>
      </c>
    </row>
    <row r="2213" s="1" customFormat="1" customHeight="1" spans="1:2">
      <c r="A2213" s="9">
        <v>2210</v>
      </c>
      <c r="B2213" s="11" t="s">
        <v>2213</v>
      </c>
    </row>
    <row r="2214" s="1" customFormat="1" customHeight="1" spans="1:2">
      <c r="A2214" s="9">
        <v>2211</v>
      </c>
      <c r="B2214" s="11" t="s">
        <v>2214</v>
      </c>
    </row>
    <row r="2215" s="1" customFormat="1" customHeight="1" spans="1:2">
      <c r="A2215" s="9">
        <v>2212</v>
      </c>
      <c r="B2215" s="11" t="s">
        <v>2215</v>
      </c>
    </row>
    <row r="2216" s="1" customFormat="1" customHeight="1" spans="1:2">
      <c r="A2216" s="9">
        <v>2213</v>
      </c>
      <c r="B2216" s="11" t="s">
        <v>2216</v>
      </c>
    </row>
    <row r="2217" s="1" customFormat="1" customHeight="1" spans="1:2">
      <c r="A2217" s="9">
        <v>2214</v>
      </c>
      <c r="B2217" s="11" t="s">
        <v>2217</v>
      </c>
    </row>
    <row r="2218" s="1" customFormat="1" customHeight="1" spans="1:2">
      <c r="A2218" s="9">
        <v>2215</v>
      </c>
      <c r="B2218" s="11" t="s">
        <v>2218</v>
      </c>
    </row>
    <row r="2219" s="1" customFormat="1" customHeight="1" spans="1:2">
      <c r="A2219" s="9">
        <v>2216</v>
      </c>
      <c r="B2219" s="11" t="s">
        <v>2219</v>
      </c>
    </row>
    <row r="2220" s="1" customFormat="1" customHeight="1" spans="1:2">
      <c r="A2220" s="9">
        <v>2217</v>
      </c>
      <c r="B2220" s="11" t="s">
        <v>2220</v>
      </c>
    </row>
    <row r="2221" s="1" customFormat="1" customHeight="1" spans="1:2">
      <c r="A2221" s="9">
        <v>2218</v>
      </c>
      <c r="B2221" s="11" t="s">
        <v>2221</v>
      </c>
    </row>
    <row r="2222" s="1" customFormat="1" customHeight="1" spans="1:2">
      <c r="A2222" s="9">
        <v>2219</v>
      </c>
      <c r="B2222" s="11" t="s">
        <v>2222</v>
      </c>
    </row>
    <row r="2223" s="1" customFormat="1" customHeight="1" spans="1:2">
      <c r="A2223" s="9">
        <v>2220</v>
      </c>
      <c r="B2223" s="11" t="s">
        <v>2223</v>
      </c>
    </row>
    <row r="2224" s="1" customFormat="1" customHeight="1" spans="1:2">
      <c r="A2224" s="9">
        <v>2221</v>
      </c>
      <c r="B2224" s="11" t="s">
        <v>2224</v>
      </c>
    </row>
    <row r="2225" s="1" customFormat="1" customHeight="1" spans="1:2">
      <c r="A2225" s="9">
        <v>2222</v>
      </c>
      <c r="B2225" s="11" t="s">
        <v>2225</v>
      </c>
    </row>
    <row r="2226" s="1" customFormat="1" customHeight="1" spans="1:2">
      <c r="A2226" s="9">
        <v>2223</v>
      </c>
      <c r="B2226" s="11" t="s">
        <v>2226</v>
      </c>
    </row>
    <row r="2227" s="1" customFormat="1" customHeight="1" spans="1:2">
      <c r="A2227" s="9">
        <v>2224</v>
      </c>
      <c r="B2227" s="11" t="s">
        <v>2227</v>
      </c>
    </row>
    <row r="2228" s="1" customFormat="1" customHeight="1" spans="1:2">
      <c r="A2228" s="9">
        <v>2225</v>
      </c>
      <c r="B2228" s="11" t="s">
        <v>2228</v>
      </c>
    </row>
    <row r="2229" s="1" customFormat="1" customHeight="1" spans="1:2">
      <c r="A2229" s="9">
        <v>2226</v>
      </c>
      <c r="B2229" s="11" t="s">
        <v>2229</v>
      </c>
    </row>
    <row r="2230" s="1" customFormat="1" customHeight="1" spans="1:2">
      <c r="A2230" s="9">
        <v>2227</v>
      </c>
      <c r="B2230" s="11" t="s">
        <v>2230</v>
      </c>
    </row>
    <row r="2231" s="1" customFormat="1" customHeight="1" spans="1:2">
      <c r="A2231" s="9">
        <v>2228</v>
      </c>
      <c r="B2231" s="11" t="s">
        <v>2231</v>
      </c>
    </row>
    <row r="2232" s="1" customFormat="1" customHeight="1" spans="1:2">
      <c r="A2232" s="9">
        <v>2229</v>
      </c>
      <c r="B2232" s="11" t="s">
        <v>2232</v>
      </c>
    </row>
    <row r="2233" s="1" customFormat="1" customHeight="1" spans="1:2">
      <c r="A2233" s="9">
        <v>2230</v>
      </c>
      <c r="B2233" s="11" t="s">
        <v>2233</v>
      </c>
    </row>
    <row r="2234" s="1" customFormat="1" customHeight="1" spans="1:2">
      <c r="A2234" s="9">
        <v>2231</v>
      </c>
      <c r="B2234" s="11" t="s">
        <v>2234</v>
      </c>
    </row>
    <row r="2235" s="1" customFormat="1" customHeight="1" spans="1:2">
      <c r="A2235" s="9">
        <v>2232</v>
      </c>
      <c r="B2235" s="11" t="s">
        <v>2235</v>
      </c>
    </row>
    <row r="2236" s="1" customFormat="1" customHeight="1" spans="1:2">
      <c r="A2236" s="9">
        <v>2233</v>
      </c>
      <c r="B2236" s="11" t="s">
        <v>2236</v>
      </c>
    </row>
    <row r="2237" s="1" customFormat="1" customHeight="1" spans="1:2">
      <c r="A2237" s="9">
        <v>2234</v>
      </c>
      <c r="B2237" s="11" t="s">
        <v>2237</v>
      </c>
    </row>
    <row r="2238" s="1" customFormat="1" customHeight="1" spans="1:2">
      <c r="A2238" s="9">
        <v>2235</v>
      </c>
      <c r="B2238" s="11" t="s">
        <v>2238</v>
      </c>
    </row>
    <row r="2239" s="1" customFormat="1" customHeight="1" spans="1:2">
      <c r="A2239" s="9">
        <v>2236</v>
      </c>
      <c r="B2239" s="11" t="s">
        <v>2239</v>
      </c>
    </row>
    <row r="2240" s="1" customFormat="1" customHeight="1" spans="1:2">
      <c r="A2240" s="9">
        <v>2237</v>
      </c>
      <c r="B2240" s="11" t="s">
        <v>2240</v>
      </c>
    </row>
    <row r="2241" s="1" customFormat="1" customHeight="1" spans="1:2">
      <c r="A2241" s="9">
        <v>2238</v>
      </c>
      <c r="B2241" s="11" t="s">
        <v>2241</v>
      </c>
    </row>
    <row r="2242" s="1" customFormat="1" customHeight="1" spans="1:2">
      <c r="A2242" s="9">
        <v>2239</v>
      </c>
      <c r="B2242" s="11" t="s">
        <v>2242</v>
      </c>
    </row>
    <row r="2243" s="1" customFormat="1" customHeight="1" spans="1:2">
      <c r="A2243" s="9">
        <v>2240</v>
      </c>
      <c r="B2243" s="11" t="s">
        <v>2243</v>
      </c>
    </row>
    <row r="2244" s="1" customFormat="1" customHeight="1" spans="1:2">
      <c r="A2244" s="9">
        <v>2241</v>
      </c>
      <c r="B2244" s="11" t="s">
        <v>2244</v>
      </c>
    </row>
    <row r="2245" s="1" customFormat="1" customHeight="1" spans="1:2">
      <c r="A2245" s="9">
        <v>2242</v>
      </c>
      <c r="B2245" s="11" t="s">
        <v>2245</v>
      </c>
    </row>
    <row r="2246" s="1" customFormat="1" customHeight="1" spans="1:2">
      <c r="A2246" s="9">
        <v>2243</v>
      </c>
      <c r="B2246" s="11" t="s">
        <v>2246</v>
      </c>
    </row>
    <row r="2247" s="1" customFormat="1" customHeight="1" spans="1:2">
      <c r="A2247" s="9">
        <v>2244</v>
      </c>
      <c r="B2247" s="11" t="s">
        <v>2247</v>
      </c>
    </row>
    <row r="2248" s="1" customFormat="1" customHeight="1" spans="1:2">
      <c r="A2248" s="9">
        <v>2245</v>
      </c>
      <c r="B2248" s="11" t="s">
        <v>2248</v>
      </c>
    </row>
    <row r="2249" s="1" customFormat="1" customHeight="1" spans="1:2">
      <c r="A2249" s="9">
        <v>2246</v>
      </c>
      <c r="B2249" s="11" t="s">
        <v>2249</v>
      </c>
    </row>
    <row r="2250" s="1" customFormat="1" customHeight="1" spans="1:2">
      <c r="A2250" s="9">
        <v>2247</v>
      </c>
      <c r="B2250" s="11" t="s">
        <v>2250</v>
      </c>
    </row>
    <row r="2251" s="1" customFormat="1" customHeight="1" spans="1:2">
      <c r="A2251" s="9">
        <v>2248</v>
      </c>
      <c r="B2251" s="11" t="s">
        <v>2251</v>
      </c>
    </row>
    <row r="2252" s="1" customFormat="1" customHeight="1" spans="1:2">
      <c r="A2252" s="9">
        <v>2249</v>
      </c>
      <c r="B2252" s="11" t="s">
        <v>2252</v>
      </c>
    </row>
    <row r="2253" s="1" customFormat="1" customHeight="1" spans="1:2">
      <c r="A2253" s="9">
        <v>2250</v>
      </c>
      <c r="B2253" s="11" t="s">
        <v>2253</v>
      </c>
    </row>
    <row r="2254" s="1" customFormat="1" customHeight="1" spans="1:2">
      <c r="A2254" s="9">
        <v>2251</v>
      </c>
      <c r="B2254" s="11" t="s">
        <v>2254</v>
      </c>
    </row>
    <row r="2255" s="1" customFormat="1" customHeight="1" spans="1:2">
      <c r="A2255" s="9">
        <v>2252</v>
      </c>
      <c r="B2255" s="11" t="s">
        <v>2255</v>
      </c>
    </row>
    <row r="2256" s="1" customFormat="1" customHeight="1" spans="1:2">
      <c r="A2256" s="9">
        <v>2253</v>
      </c>
      <c r="B2256" s="11" t="s">
        <v>2256</v>
      </c>
    </row>
    <row r="2257" s="1" customFormat="1" customHeight="1" spans="1:2">
      <c r="A2257" s="9">
        <v>2254</v>
      </c>
      <c r="B2257" s="11" t="s">
        <v>2257</v>
      </c>
    </row>
    <row r="2258" s="1" customFormat="1" customHeight="1" spans="1:2">
      <c r="A2258" s="9">
        <v>2255</v>
      </c>
      <c r="B2258" s="11" t="s">
        <v>2258</v>
      </c>
    </row>
    <row r="2259" s="1" customFormat="1" customHeight="1" spans="1:2">
      <c r="A2259" s="9">
        <v>2256</v>
      </c>
      <c r="B2259" s="11" t="s">
        <v>2259</v>
      </c>
    </row>
    <row r="2260" s="1" customFormat="1" customHeight="1" spans="1:2">
      <c r="A2260" s="9">
        <v>2257</v>
      </c>
      <c r="B2260" s="11" t="s">
        <v>2260</v>
      </c>
    </row>
    <row r="2261" s="1" customFormat="1" customHeight="1" spans="1:2">
      <c r="A2261" s="9">
        <v>2258</v>
      </c>
      <c r="B2261" s="11" t="s">
        <v>2261</v>
      </c>
    </row>
    <row r="2262" s="1" customFormat="1" customHeight="1" spans="1:2">
      <c r="A2262" s="9">
        <v>2259</v>
      </c>
      <c r="B2262" s="11" t="s">
        <v>2262</v>
      </c>
    </row>
    <row r="2263" s="1" customFormat="1" customHeight="1" spans="1:2">
      <c r="A2263" s="9">
        <v>2260</v>
      </c>
      <c r="B2263" s="11" t="s">
        <v>2263</v>
      </c>
    </row>
    <row r="2264" s="1" customFormat="1" customHeight="1" spans="1:2">
      <c r="A2264" s="9">
        <v>2261</v>
      </c>
      <c r="B2264" s="11" t="s">
        <v>2264</v>
      </c>
    </row>
    <row r="2265" s="1" customFormat="1" customHeight="1" spans="1:2">
      <c r="A2265" s="9">
        <v>2262</v>
      </c>
      <c r="B2265" s="11" t="s">
        <v>2265</v>
      </c>
    </row>
    <row r="2266" s="1" customFormat="1" customHeight="1" spans="1:2">
      <c r="A2266" s="9">
        <v>2263</v>
      </c>
      <c r="B2266" s="11" t="s">
        <v>2266</v>
      </c>
    </row>
    <row r="2267" s="1" customFormat="1" customHeight="1" spans="1:2">
      <c r="A2267" s="9">
        <v>2264</v>
      </c>
      <c r="B2267" s="11" t="s">
        <v>2267</v>
      </c>
    </row>
    <row r="2268" s="1" customFormat="1" customHeight="1" spans="1:2">
      <c r="A2268" s="9">
        <v>2265</v>
      </c>
      <c r="B2268" s="11" t="s">
        <v>2268</v>
      </c>
    </row>
    <row r="2269" s="1" customFormat="1" customHeight="1" spans="1:2">
      <c r="A2269" s="9">
        <v>2266</v>
      </c>
      <c r="B2269" s="11" t="s">
        <v>2269</v>
      </c>
    </row>
    <row r="2270" s="1" customFormat="1" customHeight="1" spans="1:2">
      <c r="A2270" s="9">
        <v>2267</v>
      </c>
      <c r="B2270" s="11" t="s">
        <v>2270</v>
      </c>
    </row>
    <row r="2271" s="1" customFormat="1" customHeight="1" spans="1:2">
      <c r="A2271" s="9">
        <v>2268</v>
      </c>
      <c r="B2271" s="11" t="s">
        <v>2271</v>
      </c>
    </row>
    <row r="2272" s="1" customFormat="1" customHeight="1" spans="1:2">
      <c r="A2272" s="9">
        <v>2269</v>
      </c>
      <c r="B2272" s="11" t="s">
        <v>2272</v>
      </c>
    </row>
    <row r="2273" s="1" customFormat="1" customHeight="1" spans="1:2">
      <c r="A2273" s="9">
        <v>2270</v>
      </c>
      <c r="B2273" s="11" t="s">
        <v>2273</v>
      </c>
    </row>
    <row r="2274" s="1" customFormat="1" customHeight="1" spans="1:2">
      <c r="A2274" s="9">
        <v>2271</v>
      </c>
      <c r="B2274" s="11" t="s">
        <v>2274</v>
      </c>
    </row>
    <row r="2275" s="1" customFormat="1" customHeight="1" spans="1:2">
      <c r="A2275" s="9">
        <v>2272</v>
      </c>
      <c r="B2275" s="11" t="s">
        <v>2275</v>
      </c>
    </row>
    <row r="2276" s="1" customFormat="1" customHeight="1" spans="1:2">
      <c r="A2276" s="9">
        <v>2273</v>
      </c>
      <c r="B2276" s="11" t="s">
        <v>2276</v>
      </c>
    </row>
    <row r="2277" s="1" customFormat="1" customHeight="1" spans="1:2">
      <c r="A2277" s="9">
        <v>2274</v>
      </c>
      <c r="B2277" s="11" t="s">
        <v>2277</v>
      </c>
    </row>
    <row r="2278" s="1" customFormat="1" customHeight="1" spans="1:2">
      <c r="A2278" s="9">
        <v>2275</v>
      </c>
      <c r="B2278" s="11" t="s">
        <v>2278</v>
      </c>
    </row>
    <row r="2279" s="1" customFormat="1" customHeight="1" spans="1:2">
      <c r="A2279" s="9">
        <v>2276</v>
      </c>
      <c r="B2279" s="11" t="s">
        <v>2279</v>
      </c>
    </row>
    <row r="2280" s="1" customFormat="1" customHeight="1" spans="1:2">
      <c r="A2280" s="9">
        <v>2277</v>
      </c>
      <c r="B2280" s="11" t="s">
        <v>2280</v>
      </c>
    </row>
    <row r="2281" s="1" customFormat="1" customHeight="1" spans="1:2">
      <c r="A2281" s="9">
        <v>2278</v>
      </c>
      <c r="B2281" s="11" t="s">
        <v>2281</v>
      </c>
    </row>
    <row r="2282" s="1" customFormat="1" customHeight="1" spans="1:2">
      <c r="A2282" s="9">
        <v>2279</v>
      </c>
      <c r="B2282" s="11" t="s">
        <v>2282</v>
      </c>
    </row>
    <row r="2283" s="1" customFormat="1" customHeight="1" spans="1:2">
      <c r="A2283" s="9">
        <v>2280</v>
      </c>
      <c r="B2283" s="11" t="s">
        <v>2283</v>
      </c>
    </row>
    <row r="2284" s="1" customFormat="1" customHeight="1" spans="1:2">
      <c r="A2284" s="9">
        <v>2281</v>
      </c>
      <c r="B2284" s="11" t="s">
        <v>2284</v>
      </c>
    </row>
    <row r="2285" s="1" customFormat="1" customHeight="1" spans="1:2">
      <c r="A2285" s="9">
        <v>2282</v>
      </c>
      <c r="B2285" s="11" t="s">
        <v>2285</v>
      </c>
    </row>
    <row r="2286" s="1" customFormat="1" customHeight="1" spans="1:2">
      <c r="A2286" s="9">
        <v>2283</v>
      </c>
      <c r="B2286" s="11" t="s">
        <v>2286</v>
      </c>
    </row>
    <row r="2287" s="1" customFormat="1" customHeight="1" spans="1:2">
      <c r="A2287" s="9">
        <v>2284</v>
      </c>
      <c r="B2287" s="11" t="s">
        <v>2287</v>
      </c>
    </row>
    <row r="2288" s="1" customFormat="1" customHeight="1" spans="1:2">
      <c r="A2288" s="9">
        <v>2285</v>
      </c>
      <c r="B2288" s="11" t="s">
        <v>2288</v>
      </c>
    </row>
    <row r="2289" s="1" customFormat="1" customHeight="1" spans="1:2">
      <c r="A2289" s="9">
        <v>2286</v>
      </c>
      <c r="B2289" s="11" t="s">
        <v>2289</v>
      </c>
    </row>
    <row r="2290" s="1" customFormat="1" customHeight="1" spans="1:2">
      <c r="A2290" s="9">
        <v>2287</v>
      </c>
      <c r="B2290" s="11" t="s">
        <v>2290</v>
      </c>
    </row>
    <row r="2291" s="1" customFormat="1" customHeight="1" spans="1:2">
      <c r="A2291" s="9">
        <v>2288</v>
      </c>
      <c r="B2291" s="11" t="s">
        <v>2291</v>
      </c>
    </row>
    <row r="2292" s="1" customFormat="1" customHeight="1" spans="1:2">
      <c r="A2292" s="9">
        <v>2289</v>
      </c>
      <c r="B2292" s="11" t="s">
        <v>2292</v>
      </c>
    </row>
    <row r="2293" s="1" customFormat="1" customHeight="1" spans="1:2">
      <c r="A2293" s="9">
        <v>2290</v>
      </c>
      <c r="B2293" s="11" t="s">
        <v>2293</v>
      </c>
    </row>
    <row r="2294" s="1" customFormat="1" customHeight="1" spans="1:2">
      <c r="A2294" s="9">
        <v>2291</v>
      </c>
      <c r="B2294" s="11" t="s">
        <v>2294</v>
      </c>
    </row>
    <row r="2295" s="1" customFormat="1" customHeight="1" spans="1:2">
      <c r="A2295" s="9">
        <v>2292</v>
      </c>
      <c r="B2295" s="11" t="s">
        <v>2295</v>
      </c>
    </row>
    <row r="2296" s="1" customFormat="1" customHeight="1" spans="1:2">
      <c r="A2296" s="9">
        <v>2293</v>
      </c>
      <c r="B2296" s="11" t="s">
        <v>2296</v>
      </c>
    </row>
    <row r="2297" s="1" customFormat="1" customHeight="1" spans="1:2">
      <c r="A2297" s="9">
        <v>2294</v>
      </c>
      <c r="B2297" s="11" t="s">
        <v>2297</v>
      </c>
    </row>
    <row r="2298" s="1" customFormat="1" customHeight="1" spans="1:2">
      <c r="A2298" s="9">
        <v>2295</v>
      </c>
      <c r="B2298" s="11" t="s">
        <v>2298</v>
      </c>
    </row>
    <row r="2299" s="1" customFormat="1" customHeight="1" spans="1:2">
      <c r="A2299" s="9">
        <v>2296</v>
      </c>
      <c r="B2299" s="11" t="s">
        <v>2299</v>
      </c>
    </row>
    <row r="2300" s="1" customFormat="1" customHeight="1" spans="1:2">
      <c r="A2300" s="9">
        <v>2297</v>
      </c>
      <c r="B2300" s="11" t="s">
        <v>2300</v>
      </c>
    </row>
    <row r="2301" s="1" customFormat="1" customHeight="1" spans="1:2">
      <c r="A2301" s="9">
        <v>2298</v>
      </c>
      <c r="B2301" s="11" t="s">
        <v>2301</v>
      </c>
    </row>
    <row r="2302" s="1" customFormat="1" customHeight="1" spans="1:2">
      <c r="A2302" s="9">
        <v>2299</v>
      </c>
      <c r="B2302" s="11" t="s">
        <v>2302</v>
      </c>
    </row>
    <row r="2303" s="1" customFormat="1" customHeight="1" spans="1:2">
      <c r="A2303" s="9">
        <v>2300</v>
      </c>
      <c r="B2303" s="11" t="s">
        <v>2303</v>
      </c>
    </row>
    <row r="2304" s="1" customFormat="1" customHeight="1" spans="1:2">
      <c r="A2304" s="9">
        <v>2301</v>
      </c>
      <c r="B2304" s="11" t="s">
        <v>2304</v>
      </c>
    </row>
    <row r="2305" s="1" customFormat="1" customHeight="1" spans="1:2">
      <c r="A2305" s="9">
        <v>2302</v>
      </c>
      <c r="B2305" s="11" t="s">
        <v>2305</v>
      </c>
    </row>
    <row r="2306" s="1" customFormat="1" customHeight="1" spans="1:2">
      <c r="A2306" s="9">
        <v>2303</v>
      </c>
      <c r="B2306" s="11" t="s">
        <v>2306</v>
      </c>
    </row>
    <row r="2307" s="1" customFormat="1" customHeight="1" spans="1:2">
      <c r="A2307" s="9">
        <v>2304</v>
      </c>
      <c r="B2307" s="11" t="s">
        <v>2307</v>
      </c>
    </row>
    <row r="2308" s="1" customFormat="1" customHeight="1" spans="1:2">
      <c r="A2308" s="9">
        <v>2305</v>
      </c>
      <c r="B2308" s="11" t="s">
        <v>2308</v>
      </c>
    </row>
    <row r="2309" s="1" customFormat="1" customHeight="1" spans="1:2">
      <c r="A2309" s="9">
        <v>2306</v>
      </c>
      <c r="B2309" s="11" t="s">
        <v>2309</v>
      </c>
    </row>
    <row r="2310" s="1" customFormat="1" customHeight="1" spans="1:2">
      <c r="A2310" s="9">
        <v>2307</v>
      </c>
      <c r="B2310" s="11" t="s">
        <v>2310</v>
      </c>
    </row>
    <row r="2311" s="1" customFormat="1" customHeight="1" spans="1:2">
      <c r="A2311" s="9">
        <v>2308</v>
      </c>
      <c r="B2311" s="11" t="s">
        <v>2311</v>
      </c>
    </row>
    <row r="2312" s="1" customFormat="1" customHeight="1" spans="1:2">
      <c r="A2312" s="9">
        <v>2309</v>
      </c>
      <c r="B2312" s="11" t="s">
        <v>2312</v>
      </c>
    </row>
    <row r="2313" s="1" customFormat="1" customHeight="1" spans="1:2">
      <c r="A2313" s="9">
        <v>2310</v>
      </c>
      <c r="B2313" s="11" t="s">
        <v>2313</v>
      </c>
    </row>
    <row r="2314" s="1" customFormat="1" customHeight="1" spans="1:2">
      <c r="A2314" s="9">
        <v>2311</v>
      </c>
      <c r="B2314" s="11" t="s">
        <v>2314</v>
      </c>
    </row>
    <row r="2315" s="1" customFormat="1" customHeight="1" spans="1:2">
      <c r="A2315" s="9">
        <v>2312</v>
      </c>
      <c r="B2315" s="11" t="s">
        <v>2315</v>
      </c>
    </row>
    <row r="2316" s="1" customFormat="1" customHeight="1" spans="1:2">
      <c r="A2316" s="9">
        <v>2313</v>
      </c>
      <c r="B2316" s="11" t="s">
        <v>2316</v>
      </c>
    </row>
    <row r="2317" s="1" customFormat="1" customHeight="1" spans="1:2">
      <c r="A2317" s="9">
        <v>2314</v>
      </c>
      <c r="B2317" s="11" t="s">
        <v>2317</v>
      </c>
    </row>
    <row r="2318" s="1" customFormat="1" customHeight="1" spans="1:2">
      <c r="A2318" s="9">
        <v>2315</v>
      </c>
      <c r="B2318" s="11" t="s">
        <v>2318</v>
      </c>
    </row>
    <row r="2319" s="1" customFormat="1" customHeight="1" spans="1:2">
      <c r="A2319" s="9">
        <v>2316</v>
      </c>
      <c r="B2319" s="11" t="s">
        <v>2319</v>
      </c>
    </row>
    <row r="2320" s="1" customFormat="1" customHeight="1" spans="1:2">
      <c r="A2320" s="9">
        <v>2317</v>
      </c>
      <c r="B2320" s="11" t="s">
        <v>2320</v>
      </c>
    </row>
    <row r="2321" s="1" customFormat="1" customHeight="1" spans="1:2">
      <c r="A2321" s="9">
        <v>2318</v>
      </c>
      <c r="B2321" s="11" t="s">
        <v>2321</v>
      </c>
    </row>
    <row r="2322" s="1" customFormat="1" customHeight="1" spans="1:2">
      <c r="A2322" s="9">
        <v>2319</v>
      </c>
      <c r="B2322" s="11" t="s">
        <v>2322</v>
      </c>
    </row>
    <row r="2323" s="1" customFormat="1" customHeight="1" spans="1:2">
      <c r="A2323" s="9">
        <v>2320</v>
      </c>
      <c r="B2323" s="11" t="s">
        <v>2323</v>
      </c>
    </row>
    <row r="2324" s="1" customFormat="1" customHeight="1" spans="1:2">
      <c r="A2324" s="9">
        <v>2321</v>
      </c>
      <c r="B2324" s="11" t="s">
        <v>2324</v>
      </c>
    </row>
    <row r="2325" s="1" customFormat="1" customHeight="1" spans="1:2">
      <c r="A2325" s="9">
        <v>2322</v>
      </c>
      <c r="B2325" s="11" t="s">
        <v>2325</v>
      </c>
    </row>
    <row r="2326" s="1" customFormat="1" customHeight="1" spans="1:2">
      <c r="A2326" s="9">
        <v>2323</v>
      </c>
      <c r="B2326" s="11" t="s">
        <v>2326</v>
      </c>
    </row>
    <row r="2327" s="1" customFormat="1" customHeight="1" spans="1:2">
      <c r="A2327" s="9">
        <v>2324</v>
      </c>
      <c r="B2327" s="11" t="s">
        <v>2327</v>
      </c>
    </row>
    <row r="2328" s="1" customFormat="1" customHeight="1" spans="1:2">
      <c r="A2328" s="9">
        <v>2325</v>
      </c>
      <c r="B2328" s="11" t="s">
        <v>2328</v>
      </c>
    </row>
    <row r="2329" s="1" customFormat="1" customHeight="1" spans="1:2">
      <c r="A2329" s="9">
        <v>2326</v>
      </c>
      <c r="B2329" s="11" t="s">
        <v>2329</v>
      </c>
    </row>
    <row r="2330" s="1" customFormat="1" customHeight="1" spans="1:2">
      <c r="A2330" s="9">
        <v>2327</v>
      </c>
      <c r="B2330" s="11" t="s">
        <v>2330</v>
      </c>
    </row>
    <row r="2331" s="1" customFormat="1" customHeight="1" spans="1:2">
      <c r="A2331" s="9">
        <v>2328</v>
      </c>
      <c r="B2331" s="11" t="s">
        <v>2331</v>
      </c>
    </row>
    <row r="2332" s="1" customFormat="1" customHeight="1" spans="1:2">
      <c r="A2332" s="9">
        <v>2329</v>
      </c>
      <c r="B2332" s="11" t="s">
        <v>2332</v>
      </c>
    </row>
    <row r="2333" s="1" customFormat="1" customHeight="1" spans="1:2">
      <c r="A2333" s="9">
        <v>2330</v>
      </c>
      <c r="B2333" s="11" t="s">
        <v>2333</v>
      </c>
    </row>
    <row r="2334" s="1" customFormat="1" customHeight="1" spans="1:2">
      <c r="A2334" s="9">
        <v>2331</v>
      </c>
      <c r="B2334" s="11" t="s">
        <v>2334</v>
      </c>
    </row>
    <row r="2335" s="1" customFormat="1" customHeight="1" spans="1:2">
      <c r="A2335" s="9">
        <v>2332</v>
      </c>
      <c r="B2335" s="11" t="s">
        <v>2335</v>
      </c>
    </row>
    <row r="2336" s="1" customFormat="1" customHeight="1" spans="1:2">
      <c r="A2336" s="9">
        <v>2333</v>
      </c>
      <c r="B2336" s="11" t="s">
        <v>2336</v>
      </c>
    </row>
    <row r="2337" s="1" customFormat="1" customHeight="1" spans="1:2">
      <c r="A2337" s="9">
        <v>2334</v>
      </c>
      <c r="B2337" s="11" t="s">
        <v>2337</v>
      </c>
    </row>
    <row r="2338" s="1" customFormat="1" customHeight="1" spans="1:2">
      <c r="A2338" s="9">
        <v>2335</v>
      </c>
      <c r="B2338" s="11" t="s">
        <v>2338</v>
      </c>
    </row>
    <row r="2339" s="1" customFormat="1" customHeight="1" spans="1:2">
      <c r="A2339" s="9">
        <v>2336</v>
      </c>
      <c r="B2339" s="11" t="s">
        <v>2339</v>
      </c>
    </row>
    <row r="2340" s="1" customFormat="1" customHeight="1" spans="1:2">
      <c r="A2340" s="9">
        <v>2337</v>
      </c>
      <c r="B2340" s="11" t="s">
        <v>2340</v>
      </c>
    </row>
    <row r="2341" s="1" customFormat="1" customHeight="1" spans="1:2">
      <c r="A2341" s="9">
        <v>2338</v>
      </c>
      <c r="B2341" s="11" t="s">
        <v>2341</v>
      </c>
    </row>
    <row r="2342" s="1" customFormat="1" customHeight="1" spans="1:2">
      <c r="A2342" s="9">
        <v>2339</v>
      </c>
      <c r="B2342" s="11" t="s">
        <v>2342</v>
      </c>
    </row>
    <row r="2343" s="1" customFormat="1" customHeight="1" spans="1:2">
      <c r="A2343" s="9">
        <v>2340</v>
      </c>
      <c r="B2343" s="11" t="s">
        <v>2343</v>
      </c>
    </row>
    <row r="2344" s="1" customFormat="1" customHeight="1" spans="1:2">
      <c r="A2344" s="9">
        <v>2341</v>
      </c>
      <c r="B2344" s="11" t="s">
        <v>2344</v>
      </c>
    </row>
    <row r="2345" s="1" customFormat="1" customHeight="1" spans="1:2">
      <c r="A2345" s="9">
        <v>2342</v>
      </c>
      <c r="B2345" s="11" t="s">
        <v>2345</v>
      </c>
    </row>
    <row r="2346" s="1" customFormat="1" customHeight="1" spans="1:2">
      <c r="A2346" s="9">
        <v>2343</v>
      </c>
      <c r="B2346" s="11" t="s">
        <v>2346</v>
      </c>
    </row>
    <row r="2347" s="1" customFormat="1" customHeight="1" spans="1:2">
      <c r="A2347" s="9">
        <v>2344</v>
      </c>
      <c r="B2347" s="11" t="s">
        <v>2347</v>
      </c>
    </row>
    <row r="2348" s="1" customFormat="1" customHeight="1" spans="1:2">
      <c r="A2348" s="9">
        <v>2345</v>
      </c>
      <c r="B2348" s="11" t="s">
        <v>2348</v>
      </c>
    </row>
    <row r="2349" s="1" customFormat="1" customHeight="1" spans="1:2">
      <c r="A2349" s="9">
        <v>2346</v>
      </c>
      <c r="B2349" s="11" t="s">
        <v>2349</v>
      </c>
    </row>
    <row r="2350" s="1" customFormat="1" customHeight="1" spans="1:2">
      <c r="A2350" s="9">
        <v>2347</v>
      </c>
      <c r="B2350" s="11" t="s">
        <v>2350</v>
      </c>
    </row>
    <row r="2351" s="1" customFormat="1" customHeight="1" spans="1:2">
      <c r="A2351" s="9">
        <v>2348</v>
      </c>
      <c r="B2351" s="11" t="s">
        <v>2351</v>
      </c>
    </row>
    <row r="2352" s="1" customFormat="1" customHeight="1" spans="1:2">
      <c r="A2352" s="9">
        <v>2349</v>
      </c>
      <c r="B2352" s="11" t="s">
        <v>2352</v>
      </c>
    </row>
    <row r="2353" s="1" customFormat="1" customHeight="1" spans="1:2">
      <c r="A2353" s="9">
        <v>2350</v>
      </c>
      <c r="B2353" s="11" t="s">
        <v>2353</v>
      </c>
    </row>
    <row r="2354" s="1" customFormat="1" customHeight="1" spans="1:2">
      <c r="A2354" s="9">
        <v>2351</v>
      </c>
      <c r="B2354" s="11" t="s">
        <v>2354</v>
      </c>
    </row>
    <row r="2355" s="1" customFormat="1" customHeight="1" spans="1:2">
      <c r="A2355" s="9">
        <v>2352</v>
      </c>
      <c r="B2355" s="11" t="s">
        <v>2355</v>
      </c>
    </row>
    <row r="2356" s="1" customFormat="1" customHeight="1" spans="1:2">
      <c r="A2356" s="9">
        <v>2353</v>
      </c>
      <c r="B2356" s="11" t="s">
        <v>2356</v>
      </c>
    </row>
    <row r="2357" s="1" customFormat="1" customHeight="1" spans="1:2">
      <c r="A2357" s="9">
        <v>2354</v>
      </c>
      <c r="B2357" s="11" t="s">
        <v>2357</v>
      </c>
    </row>
    <row r="2358" s="1" customFormat="1" customHeight="1" spans="1:2">
      <c r="A2358" s="9">
        <v>2355</v>
      </c>
      <c r="B2358" s="11" t="s">
        <v>2358</v>
      </c>
    </row>
    <row r="2359" s="1" customFormat="1" customHeight="1" spans="1:2">
      <c r="A2359" s="9">
        <v>2356</v>
      </c>
      <c r="B2359" s="11" t="s">
        <v>2359</v>
      </c>
    </row>
    <row r="2360" s="1" customFormat="1" customHeight="1" spans="1:2">
      <c r="A2360" s="9">
        <v>2357</v>
      </c>
      <c r="B2360" s="11" t="s">
        <v>2360</v>
      </c>
    </row>
    <row r="2361" s="1" customFormat="1" customHeight="1" spans="1:2">
      <c r="A2361" s="9">
        <v>2358</v>
      </c>
      <c r="B2361" s="11" t="s">
        <v>2361</v>
      </c>
    </row>
    <row r="2362" s="1" customFormat="1" customHeight="1" spans="1:2">
      <c r="A2362" s="9">
        <v>2359</v>
      </c>
      <c r="B2362" s="11" t="s">
        <v>2362</v>
      </c>
    </row>
    <row r="2363" s="1" customFormat="1" customHeight="1" spans="1:2">
      <c r="A2363" s="9">
        <v>2360</v>
      </c>
      <c r="B2363" s="11" t="s">
        <v>2363</v>
      </c>
    </row>
    <row r="2364" s="1" customFormat="1" customHeight="1" spans="1:2">
      <c r="A2364" s="9">
        <v>2361</v>
      </c>
      <c r="B2364" s="11" t="s">
        <v>2364</v>
      </c>
    </row>
    <row r="2365" s="1" customFormat="1" customHeight="1" spans="1:2">
      <c r="A2365" s="9">
        <v>2362</v>
      </c>
      <c r="B2365" s="11" t="s">
        <v>2365</v>
      </c>
    </row>
    <row r="2366" s="1" customFormat="1" customHeight="1" spans="1:2">
      <c r="A2366" s="9">
        <v>2363</v>
      </c>
      <c r="B2366" s="11" t="s">
        <v>2366</v>
      </c>
    </row>
    <row r="2367" s="1" customFormat="1" customHeight="1" spans="1:2">
      <c r="A2367" s="9">
        <v>2364</v>
      </c>
      <c r="B2367" s="11" t="s">
        <v>2367</v>
      </c>
    </row>
    <row r="2368" s="1" customFormat="1" customHeight="1" spans="1:2">
      <c r="A2368" s="9">
        <v>2365</v>
      </c>
      <c r="B2368" s="11" t="s">
        <v>2368</v>
      </c>
    </row>
    <row r="2369" s="1" customFormat="1" customHeight="1" spans="1:2">
      <c r="A2369" s="9">
        <v>2366</v>
      </c>
      <c r="B2369" s="11" t="s">
        <v>2369</v>
      </c>
    </row>
    <row r="2370" s="1" customFormat="1" customHeight="1" spans="1:2">
      <c r="A2370" s="9">
        <v>2367</v>
      </c>
      <c r="B2370" s="11" t="s">
        <v>2370</v>
      </c>
    </row>
    <row r="2371" s="1" customFormat="1" customHeight="1" spans="1:2">
      <c r="A2371" s="9">
        <v>2368</v>
      </c>
      <c r="B2371" s="11" t="s">
        <v>2371</v>
      </c>
    </row>
    <row r="2372" s="1" customFormat="1" customHeight="1" spans="1:2">
      <c r="A2372" s="9">
        <v>2369</v>
      </c>
      <c r="B2372" s="11" t="s">
        <v>2372</v>
      </c>
    </row>
    <row r="2373" s="1" customFormat="1" customHeight="1" spans="1:2">
      <c r="A2373" s="9">
        <v>2370</v>
      </c>
      <c r="B2373" s="11" t="s">
        <v>2373</v>
      </c>
    </row>
    <row r="2374" s="1" customFormat="1" customHeight="1" spans="1:2">
      <c r="A2374" s="9">
        <v>2371</v>
      </c>
      <c r="B2374" s="11" t="s">
        <v>2374</v>
      </c>
    </row>
    <row r="2375" s="1" customFormat="1" customHeight="1" spans="1:2">
      <c r="A2375" s="9">
        <v>2372</v>
      </c>
      <c r="B2375" s="11" t="s">
        <v>2375</v>
      </c>
    </row>
    <row r="2376" s="1" customFormat="1" customHeight="1" spans="1:2">
      <c r="A2376" s="9">
        <v>2373</v>
      </c>
      <c r="B2376" s="11" t="s">
        <v>2376</v>
      </c>
    </row>
    <row r="2377" s="1" customFormat="1" customHeight="1" spans="1:2">
      <c r="A2377" s="9">
        <v>2374</v>
      </c>
      <c r="B2377" s="11" t="s">
        <v>2377</v>
      </c>
    </row>
    <row r="2378" s="1" customFormat="1" customHeight="1" spans="1:2">
      <c r="A2378" s="9">
        <v>2375</v>
      </c>
      <c r="B2378" s="11" t="s">
        <v>2378</v>
      </c>
    </row>
    <row r="2379" s="1" customFormat="1" customHeight="1" spans="1:2">
      <c r="A2379" s="9">
        <v>2376</v>
      </c>
      <c r="B2379" s="11" t="s">
        <v>2379</v>
      </c>
    </row>
    <row r="2380" s="1" customFormat="1" customHeight="1" spans="1:2">
      <c r="A2380" s="9">
        <v>2377</v>
      </c>
      <c r="B2380" s="11" t="s">
        <v>2380</v>
      </c>
    </row>
    <row r="2381" s="1" customFormat="1" customHeight="1" spans="1:2">
      <c r="A2381" s="9">
        <v>2378</v>
      </c>
      <c r="B2381" s="11" t="s">
        <v>2381</v>
      </c>
    </row>
    <row r="2382" s="1" customFormat="1" customHeight="1" spans="1:2">
      <c r="A2382" s="9">
        <v>2379</v>
      </c>
      <c r="B2382" s="11" t="s">
        <v>2382</v>
      </c>
    </row>
    <row r="2383" s="1" customFormat="1" customHeight="1" spans="1:2">
      <c r="A2383" s="9">
        <v>2380</v>
      </c>
      <c r="B2383" s="11" t="s">
        <v>2383</v>
      </c>
    </row>
    <row r="2384" s="1" customFormat="1" customHeight="1" spans="1:2">
      <c r="A2384" s="9">
        <v>2381</v>
      </c>
      <c r="B2384" s="11" t="s">
        <v>2384</v>
      </c>
    </row>
    <row r="2385" s="1" customFormat="1" customHeight="1" spans="1:2">
      <c r="A2385" s="9">
        <v>2382</v>
      </c>
      <c r="B2385" s="11" t="s">
        <v>2385</v>
      </c>
    </row>
    <row r="2386" s="1" customFormat="1" customHeight="1" spans="1:2">
      <c r="A2386" s="9">
        <v>2383</v>
      </c>
      <c r="B2386" s="11" t="s">
        <v>2386</v>
      </c>
    </row>
    <row r="2387" s="1" customFormat="1" customHeight="1" spans="1:2">
      <c r="A2387" s="9">
        <v>2384</v>
      </c>
      <c r="B2387" s="11" t="s">
        <v>2387</v>
      </c>
    </row>
    <row r="2388" s="1" customFormat="1" customHeight="1" spans="1:2">
      <c r="A2388" s="9">
        <v>2385</v>
      </c>
      <c r="B2388" s="11" t="s">
        <v>2388</v>
      </c>
    </row>
    <row r="2389" s="1" customFormat="1" customHeight="1" spans="1:2">
      <c r="A2389" s="9">
        <v>2386</v>
      </c>
      <c r="B2389" s="11" t="s">
        <v>2389</v>
      </c>
    </row>
    <row r="2390" s="1" customFormat="1" customHeight="1" spans="1:2">
      <c r="A2390" s="9">
        <v>2387</v>
      </c>
      <c r="B2390" s="11" t="s">
        <v>2390</v>
      </c>
    </row>
    <row r="2391" s="1" customFormat="1" customHeight="1" spans="1:2">
      <c r="A2391" s="9">
        <v>2388</v>
      </c>
      <c r="B2391" s="11" t="s">
        <v>2391</v>
      </c>
    </row>
    <row r="2392" s="1" customFormat="1" customHeight="1" spans="1:2">
      <c r="A2392" s="9">
        <v>2389</v>
      </c>
      <c r="B2392" s="11" t="s">
        <v>2392</v>
      </c>
    </row>
    <row r="2393" s="1" customFormat="1" customHeight="1" spans="1:2">
      <c r="A2393" s="9">
        <v>2390</v>
      </c>
      <c r="B2393" s="11" t="s">
        <v>2393</v>
      </c>
    </row>
    <row r="2394" s="1" customFormat="1" customHeight="1" spans="1:2">
      <c r="A2394" s="9">
        <v>2391</v>
      </c>
      <c r="B2394" s="11" t="s">
        <v>2394</v>
      </c>
    </row>
    <row r="2395" s="1" customFormat="1" customHeight="1" spans="1:2">
      <c r="A2395" s="9">
        <v>2392</v>
      </c>
      <c r="B2395" s="11" t="s">
        <v>2395</v>
      </c>
    </row>
    <row r="2396" s="1" customFormat="1" customHeight="1" spans="1:2">
      <c r="A2396" s="9">
        <v>2393</v>
      </c>
      <c r="B2396" s="11" t="s">
        <v>2396</v>
      </c>
    </row>
    <row r="2397" s="1" customFormat="1" customHeight="1" spans="1:2">
      <c r="A2397" s="9">
        <v>2394</v>
      </c>
      <c r="B2397" s="11" t="s">
        <v>2397</v>
      </c>
    </row>
    <row r="2398" s="1" customFormat="1" customHeight="1" spans="1:2">
      <c r="A2398" s="9">
        <v>2395</v>
      </c>
      <c r="B2398" s="11" t="s">
        <v>2398</v>
      </c>
    </row>
    <row r="2399" s="1" customFormat="1" customHeight="1" spans="1:2">
      <c r="A2399" s="9">
        <v>2396</v>
      </c>
      <c r="B2399" s="11" t="s">
        <v>2399</v>
      </c>
    </row>
    <row r="2400" s="1" customFormat="1" customHeight="1" spans="1:2">
      <c r="A2400" s="9">
        <v>2397</v>
      </c>
      <c r="B2400" s="11" t="s">
        <v>2400</v>
      </c>
    </row>
    <row r="2401" s="1" customFormat="1" customHeight="1" spans="1:2">
      <c r="A2401" s="9">
        <v>2398</v>
      </c>
      <c r="B2401" s="11" t="s">
        <v>2401</v>
      </c>
    </row>
    <row r="2402" s="1" customFormat="1" customHeight="1" spans="1:2">
      <c r="A2402" s="9">
        <v>2399</v>
      </c>
      <c r="B2402" s="11" t="s">
        <v>2402</v>
      </c>
    </row>
    <row r="2403" s="1" customFormat="1" customHeight="1" spans="1:2">
      <c r="A2403" s="9">
        <v>2400</v>
      </c>
      <c r="B2403" s="11" t="s">
        <v>2403</v>
      </c>
    </row>
    <row r="2404" s="1" customFormat="1" customHeight="1" spans="1:2">
      <c r="A2404" s="9">
        <v>2401</v>
      </c>
      <c r="B2404" s="11" t="s">
        <v>2404</v>
      </c>
    </row>
    <row r="2405" s="1" customFormat="1" customHeight="1" spans="1:2">
      <c r="A2405" s="9">
        <v>2402</v>
      </c>
      <c r="B2405" s="11" t="s">
        <v>2405</v>
      </c>
    </row>
    <row r="2406" s="1" customFormat="1" customHeight="1" spans="1:2">
      <c r="A2406" s="9">
        <v>2403</v>
      </c>
      <c r="B2406" s="11" t="s">
        <v>2406</v>
      </c>
    </row>
    <row r="2407" s="1" customFormat="1" customHeight="1" spans="1:2">
      <c r="A2407" s="9">
        <v>2404</v>
      </c>
      <c r="B2407" s="11" t="s">
        <v>2407</v>
      </c>
    </row>
    <row r="2408" s="1" customFormat="1" customHeight="1" spans="1:2">
      <c r="A2408" s="9">
        <v>2405</v>
      </c>
      <c r="B2408" s="11" t="s">
        <v>2408</v>
      </c>
    </row>
    <row r="2409" s="1" customFormat="1" customHeight="1" spans="1:2">
      <c r="A2409" s="9">
        <v>2406</v>
      </c>
      <c r="B2409" s="11" t="s">
        <v>2409</v>
      </c>
    </row>
    <row r="2410" s="1" customFormat="1" customHeight="1" spans="1:2">
      <c r="A2410" s="9">
        <v>2407</v>
      </c>
      <c r="B2410" s="11" t="s">
        <v>2410</v>
      </c>
    </row>
    <row r="2411" s="1" customFormat="1" customHeight="1" spans="1:2">
      <c r="A2411" s="9">
        <v>2408</v>
      </c>
      <c r="B2411" s="11" t="s">
        <v>2411</v>
      </c>
    </row>
    <row r="2412" s="1" customFormat="1" customHeight="1" spans="1:2">
      <c r="A2412" s="9">
        <v>2409</v>
      </c>
      <c r="B2412" s="11" t="s">
        <v>2412</v>
      </c>
    </row>
    <row r="2413" s="1" customFormat="1" customHeight="1" spans="1:2">
      <c r="A2413" s="9">
        <v>2410</v>
      </c>
      <c r="B2413" s="11" t="s">
        <v>2413</v>
      </c>
    </row>
    <row r="2414" s="1" customFormat="1" customHeight="1" spans="1:2">
      <c r="A2414" s="9">
        <v>2411</v>
      </c>
      <c r="B2414" s="11" t="s">
        <v>2414</v>
      </c>
    </row>
    <row r="2415" s="1" customFormat="1" customHeight="1" spans="1:2">
      <c r="A2415" s="9">
        <v>2412</v>
      </c>
      <c r="B2415" s="11" t="s">
        <v>2415</v>
      </c>
    </row>
    <row r="2416" s="1" customFormat="1" customHeight="1" spans="1:2">
      <c r="A2416" s="9">
        <v>2413</v>
      </c>
      <c r="B2416" s="11" t="s">
        <v>2416</v>
      </c>
    </row>
    <row r="2417" s="1" customFormat="1" customHeight="1" spans="1:2">
      <c r="A2417" s="9">
        <v>2414</v>
      </c>
      <c r="B2417" s="11" t="s">
        <v>2417</v>
      </c>
    </row>
    <row r="2418" s="1" customFormat="1" customHeight="1" spans="1:2">
      <c r="A2418" s="9">
        <v>2415</v>
      </c>
      <c r="B2418" s="11" t="s">
        <v>2418</v>
      </c>
    </row>
    <row r="2419" s="1" customFormat="1" customHeight="1" spans="1:2">
      <c r="A2419" s="9">
        <v>2416</v>
      </c>
      <c r="B2419" s="11" t="s">
        <v>2419</v>
      </c>
    </row>
    <row r="2420" s="1" customFormat="1" customHeight="1" spans="1:2">
      <c r="A2420" s="9">
        <v>2417</v>
      </c>
      <c r="B2420" s="11" t="s">
        <v>2420</v>
      </c>
    </row>
    <row r="2421" s="1" customFormat="1" customHeight="1" spans="1:2">
      <c r="A2421" s="9">
        <v>2418</v>
      </c>
      <c r="B2421" s="11" t="s">
        <v>2421</v>
      </c>
    </row>
    <row r="2422" s="1" customFormat="1" customHeight="1" spans="1:2">
      <c r="A2422" s="9">
        <v>2419</v>
      </c>
      <c r="B2422" s="11" t="s">
        <v>2422</v>
      </c>
    </row>
    <row r="2423" s="1" customFormat="1" customHeight="1" spans="1:2">
      <c r="A2423" s="9">
        <v>2420</v>
      </c>
      <c r="B2423" s="11" t="s">
        <v>2423</v>
      </c>
    </row>
    <row r="2424" s="1" customFormat="1" customHeight="1" spans="1:2">
      <c r="A2424" s="9">
        <v>2421</v>
      </c>
      <c r="B2424" s="11" t="s">
        <v>2424</v>
      </c>
    </row>
    <row r="2425" s="1" customFormat="1" customHeight="1" spans="1:2">
      <c r="A2425" s="9">
        <v>2422</v>
      </c>
      <c r="B2425" s="11" t="s">
        <v>2425</v>
      </c>
    </row>
    <row r="2426" s="1" customFormat="1" customHeight="1" spans="1:2">
      <c r="A2426" s="9">
        <v>2423</v>
      </c>
      <c r="B2426" s="11" t="s">
        <v>2426</v>
      </c>
    </row>
    <row r="2427" s="1" customFormat="1" customHeight="1" spans="1:2">
      <c r="A2427" s="9">
        <v>2424</v>
      </c>
      <c r="B2427" s="11" t="s">
        <v>2427</v>
      </c>
    </row>
    <row r="2428" s="1" customFormat="1" customHeight="1" spans="1:2">
      <c r="A2428" s="9">
        <v>2425</v>
      </c>
      <c r="B2428" s="11" t="s">
        <v>2428</v>
      </c>
    </row>
    <row r="2429" s="1" customFormat="1" customHeight="1" spans="1:2">
      <c r="A2429" s="9">
        <v>2426</v>
      </c>
      <c r="B2429" s="11" t="s">
        <v>2429</v>
      </c>
    </row>
    <row r="2430" s="1" customFormat="1" customHeight="1" spans="1:2">
      <c r="A2430" s="9">
        <v>2427</v>
      </c>
      <c r="B2430" s="11" t="s">
        <v>2430</v>
      </c>
    </row>
    <row r="2431" s="1" customFormat="1" customHeight="1" spans="1:2">
      <c r="A2431" s="9">
        <v>2428</v>
      </c>
      <c r="B2431" s="11" t="s">
        <v>2431</v>
      </c>
    </row>
    <row r="2432" s="1" customFormat="1" customHeight="1" spans="1:2">
      <c r="A2432" s="9">
        <v>2429</v>
      </c>
      <c r="B2432" s="11" t="s">
        <v>2432</v>
      </c>
    </row>
    <row r="2433" s="1" customFormat="1" customHeight="1" spans="1:2">
      <c r="A2433" s="9">
        <v>2430</v>
      </c>
      <c r="B2433" s="11" t="s">
        <v>2433</v>
      </c>
    </row>
    <row r="2434" s="1" customFormat="1" customHeight="1" spans="1:2">
      <c r="A2434" s="9">
        <v>2431</v>
      </c>
      <c r="B2434" s="11" t="s">
        <v>2434</v>
      </c>
    </row>
    <row r="2435" s="1" customFormat="1" customHeight="1" spans="1:2">
      <c r="A2435" s="9">
        <v>2432</v>
      </c>
      <c r="B2435" s="11" t="s">
        <v>2435</v>
      </c>
    </row>
    <row r="2436" s="1" customFormat="1" customHeight="1" spans="1:2">
      <c r="A2436" s="9">
        <v>2433</v>
      </c>
      <c r="B2436" s="11" t="s">
        <v>2436</v>
      </c>
    </row>
    <row r="2437" s="1" customFormat="1" customHeight="1" spans="1:2">
      <c r="A2437" s="9">
        <v>2434</v>
      </c>
      <c r="B2437" s="11" t="s">
        <v>2437</v>
      </c>
    </row>
    <row r="2438" s="1" customFormat="1" customHeight="1" spans="1:2">
      <c r="A2438" s="9">
        <v>2435</v>
      </c>
      <c r="B2438" s="11" t="s">
        <v>2438</v>
      </c>
    </row>
    <row r="2439" s="1" customFormat="1" customHeight="1" spans="1:2">
      <c r="A2439" s="9">
        <v>2436</v>
      </c>
      <c r="B2439" s="11" t="s">
        <v>2439</v>
      </c>
    </row>
    <row r="2440" s="1" customFormat="1" customHeight="1" spans="1:2">
      <c r="A2440" s="9">
        <v>2437</v>
      </c>
      <c r="B2440" s="11" t="s">
        <v>2440</v>
      </c>
    </row>
    <row r="2441" s="1" customFormat="1" customHeight="1" spans="1:2">
      <c r="A2441" s="9">
        <v>2438</v>
      </c>
      <c r="B2441" s="11" t="s">
        <v>2441</v>
      </c>
    </row>
    <row r="2442" s="1" customFormat="1" customHeight="1" spans="1:2">
      <c r="A2442" s="9">
        <v>2439</v>
      </c>
      <c r="B2442" s="11" t="s">
        <v>2442</v>
      </c>
    </row>
    <row r="2443" s="1" customFormat="1" customHeight="1" spans="1:2">
      <c r="A2443" s="9">
        <v>2440</v>
      </c>
      <c r="B2443" s="11" t="s">
        <v>2443</v>
      </c>
    </row>
    <row r="2444" s="1" customFormat="1" customHeight="1" spans="1:2">
      <c r="A2444" s="9">
        <v>2441</v>
      </c>
      <c r="B2444" s="11" t="s">
        <v>2444</v>
      </c>
    </row>
    <row r="2445" s="1" customFormat="1" customHeight="1" spans="1:2">
      <c r="A2445" s="9">
        <v>2442</v>
      </c>
      <c r="B2445" s="11" t="s">
        <v>2445</v>
      </c>
    </row>
    <row r="2446" s="1" customFormat="1" customHeight="1" spans="1:2">
      <c r="A2446" s="9">
        <v>2443</v>
      </c>
      <c r="B2446" s="11" t="s">
        <v>2446</v>
      </c>
    </row>
    <row r="2447" s="1" customFormat="1" customHeight="1" spans="1:2">
      <c r="A2447" s="9">
        <v>2444</v>
      </c>
      <c r="B2447" s="11" t="s">
        <v>2447</v>
      </c>
    </row>
    <row r="2448" s="1" customFormat="1" customHeight="1" spans="1:2">
      <c r="A2448" s="9">
        <v>2445</v>
      </c>
      <c r="B2448" s="11" t="s">
        <v>2448</v>
      </c>
    </row>
    <row r="2449" s="1" customFormat="1" customHeight="1" spans="1:2">
      <c r="A2449" s="9">
        <v>2446</v>
      </c>
      <c r="B2449" s="11" t="s">
        <v>2449</v>
      </c>
    </row>
    <row r="2450" s="1" customFormat="1" customHeight="1" spans="1:2">
      <c r="A2450" s="9">
        <v>2447</v>
      </c>
      <c r="B2450" s="11" t="s">
        <v>2450</v>
      </c>
    </row>
    <row r="2451" s="1" customFormat="1" customHeight="1" spans="1:2">
      <c r="A2451" s="9">
        <v>2448</v>
      </c>
      <c r="B2451" s="11" t="s">
        <v>2451</v>
      </c>
    </row>
    <row r="2452" s="1" customFormat="1" customHeight="1" spans="1:2">
      <c r="A2452" s="9">
        <v>2449</v>
      </c>
      <c r="B2452" s="11" t="s">
        <v>2452</v>
      </c>
    </row>
    <row r="2453" s="1" customFormat="1" customHeight="1" spans="1:2">
      <c r="A2453" s="9">
        <v>2450</v>
      </c>
      <c r="B2453" s="11" t="s">
        <v>2453</v>
      </c>
    </row>
    <row r="2454" s="1" customFormat="1" customHeight="1" spans="1:2">
      <c r="A2454" s="9">
        <v>2451</v>
      </c>
      <c r="B2454" s="11" t="s">
        <v>2454</v>
      </c>
    </row>
    <row r="2455" s="1" customFormat="1" customHeight="1" spans="1:2">
      <c r="A2455" s="9">
        <v>2452</v>
      </c>
      <c r="B2455" s="11" t="s">
        <v>2455</v>
      </c>
    </row>
    <row r="2456" s="1" customFormat="1" customHeight="1" spans="1:2">
      <c r="A2456" s="9">
        <v>2453</v>
      </c>
      <c r="B2456" s="11" t="s">
        <v>2456</v>
      </c>
    </row>
    <row r="2457" s="1" customFormat="1" customHeight="1" spans="1:2">
      <c r="A2457" s="9">
        <v>2454</v>
      </c>
      <c r="B2457" s="11" t="s">
        <v>2457</v>
      </c>
    </row>
    <row r="2458" s="1" customFormat="1" customHeight="1" spans="1:2">
      <c r="A2458" s="9">
        <v>2455</v>
      </c>
      <c r="B2458" s="11" t="s">
        <v>2458</v>
      </c>
    </row>
    <row r="2459" s="1" customFormat="1" customHeight="1" spans="1:2">
      <c r="A2459" s="9">
        <v>2456</v>
      </c>
      <c r="B2459" s="11" t="s">
        <v>2459</v>
      </c>
    </row>
    <row r="2460" s="1" customFormat="1" customHeight="1" spans="1:2">
      <c r="A2460" s="9">
        <v>2457</v>
      </c>
      <c r="B2460" s="11" t="s">
        <v>2460</v>
      </c>
    </row>
    <row r="2461" s="1" customFormat="1" customHeight="1" spans="1:2">
      <c r="A2461" s="9">
        <v>2458</v>
      </c>
      <c r="B2461" s="11" t="s">
        <v>2461</v>
      </c>
    </row>
    <row r="2462" s="1" customFormat="1" customHeight="1" spans="1:2">
      <c r="A2462" s="9">
        <v>2459</v>
      </c>
      <c r="B2462" s="11" t="s">
        <v>2462</v>
      </c>
    </row>
    <row r="2463" s="1" customFormat="1" customHeight="1" spans="1:2">
      <c r="A2463" s="9">
        <v>2460</v>
      </c>
      <c r="B2463" s="11" t="s">
        <v>2463</v>
      </c>
    </row>
    <row r="2464" s="1" customFormat="1" customHeight="1" spans="1:2">
      <c r="A2464" s="9">
        <v>2461</v>
      </c>
      <c r="B2464" s="11" t="s">
        <v>2464</v>
      </c>
    </row>
    <row r="2465" s="1" customFormat="1" customHeight="1" spans="1:2">
      <c r="A2465" s="9">
        <v>2462</v>
      </c>
      <c r="B2465" s="11" t="s">
        <v>2465</v>
      </c>
    </row>
    <row r="2466" s="1" customFormat="1" customHeight="1" spans="1:2">
      <c r="A2466" s="9">
        <v>2463</v>
      </c>
      <c r="B2466" s="11" t="s">
        <v>2466</v>
      </c>
    </row>
    <row r="2467" s="1" customFormat="1" customHeight="1" spans="1:2">
      <c r="A2467" s="9">
        <v>2464</v>
      </c>
      <c r="B2467" s="11" t="s">
        <v>2467</v>
      </c>
    </row>
    <row r="2468" s="1" customFormat="1" customHeight="1" spans="1:2">
      <c r="A2468" s="9">
        <v>2465</v>
      </c>
      <c r="B2468" s="11" t="s">
        <v>2468</v>
      </c>
    </row>
    <row r="2469" s="1" customFormat="1" customHeight="1" spans="1:2">
      <c r="A2469" s="9">
        <v>2466</v>
      </c>
      <c r="B2469" s="11" t="s">
        <v>2469</v>
      </c>
    </row>
    <row r="2470" s="1" customFormat="1" customHeight="1" spans="1:2">
      <c r="A2470" s="9">
        <v>2467</v>
      </c>
      <c r="B2470" s="11" t="s">
        <v>2470</v>
      </c>
    </row>
    <row r="2471" s="1" customFormat="1" customHeight="1" spans="1:2">
      <c r="A2471" s="9">
        <v>2468</v>
      </c>
      <c r="B2471" s="11" t="s">
        <v>2471</v>
      </c>
    </row>
    <row r="2472" s="1" customFormat="1" customHeight="1" spans="1:2">
      <c r="A2472" s="9">
        <v>2469</v>
      </c>
      <c r="B2472" s="11" t="s">
        <v>2472</v>
      </c>
    </row>
    <row r="2473" s="1" customFormat="1" customHeight="1" spans="1:2">
      <c r="A2473" s="9">
        <v>2470</v>
      </c>
      <c r="B2473" s="11" t="s">
        <v>2473</v>
      </c>
    </row>
    <row r="2474" s="1" customFormat="1" customHeight="1" spans="1:2">
      <c r="A2474" s="9">
        <v>2471</v>
      </c>
      <c r="B2474" s="11" t="s">
        <v>2474</v>
      </c>
    </row>
    <row r="2475" s="1" customFormat="1" customHeight="1" spans="1:2">
      <c r="A2475" s="9">
        <v>2472</v>
      </c>
      <c r="B2475" s="11" t="s">
        <v>2475</v>
      </c>
    </row>
    <row r="2476" s="1" customFormat="1" customHeight="1" spans="1:2">
      <c r="A2476" s="9">
        <v>2473</v>
      </c>
      <c r="B2476" s="11" t="s">
        <v>2476</v>
      </c>
    </row>
    <row r="2477" s="1" customFormat="1" customHeight="1" spans="1:2">
      <c r="A2477" s="9">
        <v>2474</v>
      </c>
      <c r="B2477" s="11" t="s">
        <v>2477</v>
      </c>
    </row>
    <row r="2478" s="1" customFormat="1" customHeight="1" spans="1:2">
      <c r="A2478" s="9">
        <v>2475</v>
      </c>
      <c r="B2478" s="11" t="s">
        <v>2478</v>
      </c>
    </row>
    <row r="2479" s="1" customFormat="1" customHeight="1" spans="1:2">
      <c r="A2479" s="9">
        <v>2476</v>
      </c>
      <c r="B2479" s="11" t="s">
        <v>2479</v>
      </c>
    </row>
    <row r="2480" s="1" customFormat="1" customHeight="1" spans="1:2">
      <c r="A2480" s="9">
        <v>2477</v>
      </c>
      <c r="B2480" s="11" t="s">
        <v>2480</v>
      </c>
    </row>
    <row r="2481" s="1" customFormat="1" customHeight="1" spans="1:2">
      <c r="A2481" s="9">
        <v>2478</v>
      </c>
      <c r="B2481" s="11" t="s">
        <v>2481</v>
      </c>
    </row>
    <row r="2482" s="1" customFormat="1" customHeight="1" spans="1:2">
      <c r="A2482" s="9">
        <v>2479</v>
      </c>
      <c r="B2482" s="11" t="s">
        <v>2482</v>
      </c>
    </row>
    <row r="2483" s="1" customFormat="1" customHeight="1" spans="1:2">
      <c r="A2483" s="9">
        <v>2480</v>
      </c>
      <c r="B2483" s="11" t="s">
        <v>2483</v>
      </c>
    </row>
    <row r="2484" s="1" customFormat="1" customHeight="1" spans="1:2">
      <c r="A2484" s="9">
        <v>2481</v>
      </c>
      <c r="B2484" s="11" t="s">
        <v>2484</v>
      </c>
    </row>
    <row r="2485" s="1" customFormat="1" customHeight="1" spans="1:2">
      <c r="A2485" s="9">
        <v>2482</v>
      </c>
      <c r="B2485" s="11" t="s">
        <v>2485</v>
      </c>
    </row>
    <row r="2486" s="1" customFormat="1" customHeight="1" spans="1:2">
      <c r="A2486" s="9">
        <v>2483</v>
      </c>
      <c r="B2486" s="11" t="s">
        <v>2486</v>
      </c>
    </row>
    <row r="2487" s="1" customFormat="1" customHeight="1" spans="1:2">
      <c r="A2487" s="9">
        <v>2484</v>
      </c>
      <c r="B2487" s="12" t="s">
        <v>2487</v>
      </c>
    </row>
    <row r="2488" s="1" customFormat="1" customHeight="1" spans="1:2">
      <c r="A2488" s="9">
        <v>2485</v>
      </c>
      <c r="B2488" s="11" t="s">
        <v>2488</v>
      </c>
    </row>
    <row r="2489" s="1" customFormat="1" customHeight="1" spans="1:2">
      <c r="A2489" s="9">
        <v>2486</v>
      </c>
      <c r="B2489" s="11" t="s">
        <v>2489</v>
      </c>
    </row>
    <row r="2490" s="1" customFormat="1" customHeight="1" spans="1:2">
      <c r="A2490" s="9">
        <v>2487</v>
      </c>
      <c r="B2490" s="11" t="s">
        <v>2490</v>
      </c>
    </row>
    <row r="2491" s="1" customFormat="1" customHeight="1" spans="1:2">
      <c r="A2491" s="9">
        <v>2488</v>
      </c>
      <c r="B2491" s="11" t="s">
        <v>2491</v>
      </c>
    </row>
    <row r="2492" s="1" customFormat="1" customHeight="1" spans="1:2">
      <c r="A2492" s="9">
        <v>2489</v>
      </c>
      <c r="B2492" s="11" t="s">
        <v>2492</v>
      </c>
    </row>
    <row r="2493" s="1" customFormat="1" customHeight="1" spans="1:2">
      <c r="A2493" s="9">
        <v>2490</v>
      </c>
      <c r="B2493" s="11" t="s">
        <v>2493</v>
      </c>
    </row>
    <row r="2494" s="1" customFormat="1" customHeight="1" spans="1:2">
      <c r="A2494" s="9">
        <v>2491</v>
      </c>
      <c r="B2494" s="11" t="s">
        <v>2494</v>
      </c>
    </row>
    <row r="2495" s="1" customFormat="1" customHeight="1" spans="1:2">
      <c r="A2495" s="9">
        <v>2492</v>
      </c>
      <c r="B2495" s="11" t="s">
        <v>2495</v>
      </c>
    </row>
    <row r="2496" s="1" customFormat="1" customHeight="1" spans="1:2">
      <c r="A2496" s="9">
        <v>2493</v>
      </c>
      <c r="B2496" s="11" t="s">
        <v>2496</v>
      </c>
    </row>
    <row r="2497" s="1" customFormat="1" customHeight="1" spans="1:2">
      <c r="A2497" s="9">
        <v>2494</v>
      </c>
      <c r="B2497" s="11" t="s">
        <v>2497</v>
      </c>
    </row>
    <row r="2498" s="1" customFormat="1" customHeight="1" spans="1:2">
      <c r="A2498" s="9">
        <v>2495</v>
      </c>
      <c r="B2498" s="11" t="s">
        <v>2498</v>
      </c>
    </row>
    <row r="2499" s="1" customFormat="1" customHeight="1" spans="1:2">
      <c r="A2499" s="9">
        <v>2496</v>
      </c>
      <c r="B2499" s="11" t="s">
        <v>2499</v>
      </c>
    </row>
    <row r="2500" s="1" customFormat="1" customHeight="1" spans="1:2">
      <c r="A2500" s="9">
        <v>2497</v>
      </c>
      <c r="B2500" s="11" t="s">
        <v>2500</v>
      </c>
    </row>
    <row r="2501" s="1" customFormat="1" customHeight="1" spans="1:2">
      <c r="A2501" s="9">
        <v>2498</v>
      </c>
      <c r="B2501" s="11" t="s">
        <v>2501</v>
      </c>
    </row>
    <row r="2502" s="1" customFormat="1" customHeight="1" spans="1:2">
      <c r="A2502" s="9">
        <v>2499</v>
      </c>
      <c r="B2502" s="11" t="s">
        <v>2502</v>
      </c>
    </row>
    <row r="2503" s="1" customFormat="1" customHeight="1" spans="1:2">
      <c r="A2503" s="9">
        <v>2500</v>
      </c>
      <c r="B2503" s="11" t="s">
        <v>2503</v>
      </c>
    </row>
    <row r="2504" s="1" customFormat="1" customHeight="1" spans="1:2">
      <c r="A2504" s="9">
        <v>2501</v>
      </c>
      <c r="B2504" s="11" t="s">
        <v>2504</v>
      </c>
    </row>
    <row r="2505" s="1" customFormat="1" customHeight="1" spans="1:2">
      <c r="A2505" s="9">
        <v>2502</v>
      </c>
      <c r="B2505" s="11" t="s">
        <v>2505</v>
      </c>
    </row>
    <row r="2506" s="1" customFormat="1" customHeight="1" spans="1:2">
      <c r="A2506" s="9">
        <v>2503</v>
      </c>
      <c r="B2506" s="11" t="s">
        <v>2506</v>
      </c>
    </row>
    <row r="2507" s="1" customFormat="1" customHeight="1" spans="1:2">
      <c r="A2507" s="9">
        <v>2504</v>
      </c>
      <c r="B2507" s="11" t="s">
        <v>2507</v>
      </c>
    </row>
    <row r="2508" s="1" customFormat="1" customHeight="1" spans="1:2">
      <c r="A2508" s="9">
        <v>2505</v>
      </c>
      <c r="B2508" s="11" t="s">
        <v>2508</v>
      </c>
    </row>
    <row r="2509" s="1" customFormat="1" customHeight="1" spans="1:2">
      <c r="A2509" s="9">
        <v>2506</v>
      </c>
      <c r="B2509" s="11" t="s">
        <v>2509</v>
      </c>
    </row>
    <row r="2510" s="1" customFormat="1" customHeight="1" spans="1:2">
      <c r="A2510" s="9">
        <v>2507</v>
      </c>
      <c r="B2510" s="11" t="s">
        <v>2510</v>
      </c>
    </row>
    <row r="2511" s="1" customFormat="1" customHeight="1" spans="1:2">
      <c r="A2511" s="9">
        <v>2508</v>
      </c>
      <c r="B2511" s="11" t="s">
        <v>2511</v>
      </c>
    </row>
    <row r="2512" s="1" customFormat="1" customHeight="1" spans="1:2">
      <c r="A2512" s="9">
        <v>2509</v>
      </c>
      <c r="B2512" s="11" t="s">
        <v>2512</v>
      </c>
    </row>
    <row r="2513" s="1" customFormat="1" customHeight="1" spans="1:2">
      <c r="A2513" s="9">
        <v>2510</v>
      </c>
      <c r="B2513" s="11" t="s">
        <v>2513</v>
      </c>
    </row>
    <row r="2514" s="1" customFormat="1" customHeight="1" spans="1:2">
      <c r="A2514" s="9">
        <v>2511</v>
      </c>
      <c r="B2514" s="11" t="s">
        <v>2514</v>
      </c>
    </row>
    <row r="2515" s="1" customFormat="1" customHeight="1" spans="1:2">
      <c r="A2515" s="9">
        <v>2512</v>
      </c>
      <c r="B2515" s="11" t="s">
        <v>2515</v>
      </c>
    </row>
    <row r="2516" s="1" customFormat="1" customHeight="1" spans="1:2">
      <c r="A2516" s="9">
        <v>2513</v>
      </c>
      <c r="B2516" s="11" t="s">
        <v>2516</v>
      </c>
    </row>
    <row r="2517" s="1" customFormat="1" customHeight="1" spans="1:2">
      <c r="A2517" s="9">
        <v>2514</v>
      </c>
      <c r="B2517" s="11" t="s">
        <v>2517</v>
      </c>
    </row>
    <row r="2518" s="1" customFormat="1" customHeight="1" spans="1:2">
      <c r="A2518" s="9">
        <v>2515</v>
      </c>
      <c r="B2518" s="11" t="s">
        <v>2518</v>
      </c>
    </row>
    <row r="2519" s="1" customFormat="1" customHeight="1" spans="1:2">
      <c r="A2519" s="9">
        <v>2516</v>
      </c>
      <c r="B2519" s="11" t="s">
        <v>2519</v>
      </c>
    </row>
    <row r="2520" s="1" customFormat="1" customHeight="1" spans="1:2">
      <c r="A2520" s="9">
        <v>2517</v>
      </c>
      <c r="B2520" s="11" t="s">
        <v>2520</v>
      </c>
    </row>
    <row r="2521" s="1" customFormat="1" customHeight="1" spans="1:2">
      <c r="A2521" s="9">
        <v>2518</v>
      </c>
      <c r="B2521" s="11" t="s">
        <v>2521</v>
      </c>
    </row>
    <row r="2522" s="1" customFormat="1" customHeight="1" spans="1:2">
      <c r="A2522" s="9">
        <v>2519</v>
      </c>
      <c r="B2522" s="11" t="s">
        <v>2522</v>
      </c>
    </row>
    <row r="2523" s="1" customFormat="1" customHeight="1" spans="1:2">
      <c r="A2523" s="9">
        <v>2520</v>
      </c>
      <c r="B2523" s="11" t="s">
        <v>2523</v>
      </c>
    </row>
    <row r="2524" s="1" customFormat="1" customHeight="1" spans="1:2">
      <c r="A2524" s="9">
        <v>2521</v>
      </c>
      <c r="B2524" s="11" t="s">
        <v>2524</v>
      </c>
    </row>
    <row r="2525" s="1" customFormat="1" customHeight="1" spans="1:2">
      <c r="A2525" s="9">
        <v>2522</v>
      </c>
      <c r="B2525" s="11" t="s">
        <v>2525</v>
      </c>
    </row>
    <row r="2526" s="1" customFormat="1" customHeight="1" spans="1:2">
      <c r="A2526" s="9">
        <v>2523</v>
      </c>
      <c r="B2526" s="11" t="s">
        <v>2526</v>
      </c>
    </row>
    <row r="2527" s="1" customFormat="1" customHeight="1" spans="1:2">
      <c r="A2527" s="9">
        <v>2524</v>
      </c>
      <c r="B2527" s="11" t="s">
        <v>2527</v>
      </c>
    </row>
    <row r="2528" s="1" customFormat="1" customHeight="1" spans="1:2">
      <c r="A2528" s="9">
        <v>2525</v>
      </c>
      <c r="B2528" s="11" t="s">
        <v>2528</v>
      </c>
    </row>
    <row r="2529" s="1" customFormat="1" customHeight="1" spans="1:2">
      <c r="A2529" s="9">
        <v>2526</v>
      </c>
      <c r="B2529" s="11" t="s">
        <v>2529</v>
      </c>
    </row>
    <row r="2530" s="1" customFormat="1" customHeight="1" spans="1:2">
      <c r="A2530" s="9">
        <v>2527</v>
      </c>
      <c r="B2530" s="11" t="s">
        <v>2530</v>
      </c>
    </row>
    <row r="2531" s="1" customFormat="1" customHeight="1" spans="1:2">
      <c r="A2531" s="9">
        <v>2528</v>
      </c>
      <c r="B2531" s="11" t="s">
        <v>2531</v>
      </c>
    </row>
    <row r="2532" s="1" customFormat="1" customHeight="1" spans="1:2">
      <c r="A2532" s="9">
        <v>2529</v>
      </c>
      <c r="B2532" s="11" t="s">
        <v>2532</v>
      </c>
    </row>
    <row r="2533" s="1" customFormat="1" customHeight="1" spans="1:2">
      <c r="A2533" s="9">
        <v>2530</v>
      </c>
      <c r="B2533" s="11" t="s">
        <v>2533</v>
      </c>
    </row>
    <row r="2534" s="1" customFormat="1" customHeight="1" spans="1:2">
      <c r="A2534" s="9">
        <v>2531</v>
      </c>
      <c r="B2534" s="11" t="s">
        <v>2534</v>
      </c>
    </row>
    <row r="2535" s="1" customFormat="1" customHeight="1" spans="1:2">
      <c r="A2535" s="9">
        <v>2532</v>
      </c>
      <c r="B2535" s="11" t="s">
        <v>2535</v>
      </c>
    </row>
    <row r="2536" s="1" customFormat="1" customHeight="1" spans="1:2">
      <c r="A2536" s="9">
        <v>2533</v>
      </c>
      <c r="B2536" s="11" t="s">
        <v>2536</v>
      </c>
    </row>
    <row r="2537" s="1" customFormat="1" customHeight="1" spans="1:2">
      <c r="A2537" s="9">
        <v>2534</v>
      </c>
      <c r="B2537" s="11" t="s">
        <v>2537</v>
      </c>
    </row>
    <row r="2538" s="1" customFormat="1" customHeight="1" spans="1:2">
      <c r="A2538" s="9">
        <v>2535</v>
      </c>
      <c r="B2538" s="11" t="s">
        <v>2538</v>
      </c>
    </row>
    <row r="2539" s="1" customFormat="1" customHeight="1" spans="1:2">
      <c r="A2539" s="9">
        <v>2536</v>
      </c>
      <c r="B2539" s="11" t="s">
        <v>2539</v>
      </c>
    </row>
    <row r="2540" s="1" customFormat="1" customHeight="1" spans="1:2">
      <c r="A2540" s="9">
        <v>2537</v>
      </c>
      <c r="B2540" s="11" t="s">
        <v>2540</v>
      </c>
    </row>
    <row r="2541" s="1" customFormat="1" customHeight="1" spans="1:2">
      <c r="A2541" s="9">
        <v>2538</v>
      </c>
      <c r="B2541" s="11" t="s">
        <v>2541</v>
      </c>
    </row>
    <row r="2542" s="1" customFormat="1" customHeight="1" spans="1:2">
      <c r="A2542" s="9">
        <v>2539</v>
      </c>
      <c r="B2542" s="11" t="s">
        <v>2542</v>
      </c>
    </row>
    <row r="2543" s="1" customFormat="1" customHeight="1" spans="1:2">
      <c r="A2543" s="9">
        <v>2540</v>
      </c>
      <c r="B2543" s="11" t="s">
        <v>2543</v>
      </c>
    </row>
    <row r="2544" s="1" customFormat="1" customHeight="1" spans="1:2">
      <c r="A2544" s="9">
        <v>2541</v>
      </c>
      <c r="B2544" s="11" t="s">
        <v>2544</v>
      </c>
    </row>
    <row r="2545" s="1" customFormat="1" customHeight="1" spans="1:2">
      <c r="A2545" s="9">
        <v>2542</v>
      </c>
      <c r="B2545" s="11" t="s">
        <v>2545</v>
      </c>
    </row>
    <row r="2546" s="1" customFormat="1" customHeight="1" spans="1:2">
      <c r="A2546" s="9">
        <v>2543</v>
      </c>
      <c r="B2546" s="11" t="s">
        <v>2546</v>
      </c>
    </row>
    <row r="2547" s="1" customFormat="1" customHeight="1" spans="1:2">
      <c r="A2547" s="9">
        <v>2544</v>
      </c>
      <c r="B2547" s="11" t="s">
        <v>2547</v>
      </c>
    </row>
    <row r="2548" s="1" customFormat="1" customHeight="1" spans="1:2">
      <c r="A2548" s="9">
        <v>2545</v>
      </c>
      <c r="B2548" s="11" t="s">
        <v>2548</v>
      </c>
    </row>
    <row r="2549" s="1" customFormat="1" customHeight="1" spans="1:2">
      <c r="A2549" s="9">
        <v>2546</v>
      </c>
      <c r="B2549" s="11" t="s">
        <v>2549</v>
      </c>
    </row>
    <row r="2550" s="1" customFormat="1" customHeight="1" spans="1:2">
      <c r="A2550" s="9">
        <v>2547</v>
      </c>
      <c r="B2550" s="11" t="s">
        <v>2550</v>
      </c>
    </row>
    <row r="2551" s="1" customFormat="1" customHeight="1" spans="1:2">
      <c r="A2551" s="9">
        <v>2548</v>
      </c>
      <c r="B2551" s="11" t="s">
        <v>2551</v>
      </c>
    </row>
    <row r="2552" s="1" customFormat="1" customHeight="1" spans="1:2">
      <c r="A2552" s="9">
        <v>2549</v>
      </c>
      <c r="B2552" s="11" t="s">
        <v>2552</v>
      </c>
    </row>
    <row r="2553" s="1" customFormat="1" customHeight="1" spans="1:2">
      <c r="A2553" s="9">
        <v>2550</v>
      </c>
      <c r="B2553" s="11" t="s">
        <v>2553</v>
      </c>
    </row>
    <row r="2554" s="1" customFormat="1" customHeight="1" spans="1:2">
      <c r="A2554" s="9">
        <v>2551</v>
      </c>
      <c r="B2554" s="11" t="s">
        <v>2554</v>
      </c>
    </row>
    <row r="2555" s="1" customFormat="1" customHeight="1" spans="1:2">
      <c r="A2555" s="9">
        <v>2552</v>
      </c>
      <c r="B2555" s="11" t="s">
        <v>2555</v>
      </c>
    </row>
    <row r="2556" s="1" customFormat="1" customHeight="1" spans="1:2">
      <c r="A2556" s="9">
        <v>2553</v>
      </c>
      <c r="B2556" s="11" t="s">
        <v>2556</v>
      </c>
    </row>
    <row r="2557" s="1" customFormat="1" customHeight="1" spans="1:2">
      <c r="A2557" s="9">
        <v>2554</v>
      </c>
      <c r="B2557" s="11" t="s">
        <v>2557</v>
      </c>
    </row>
    <row r="2558" s="1" customFormat="1" customHeight="1" spans="1:2">
      <c r="A2558" s="9">
        <v>2555</v>
      </c>
      <c r="B2558" s="11" t="s">
        <v>2558</v>
      </c>
    </row>
    <row r="2559" s="1" customFormat="1" customHeight="1" spans="1:2">
      <c r="A2559" s="9">
        <v>2556</v>
      </c>
      <c r="B2559" s="11" t="s">
        <v>2559</v>
      </c>
    </row>
    <row r="2560" s="1" customFormat="1" customHeight="1" spans="1:2">
      <c r="A2560" s="9">
        <v>2557</v>
      </c>
      <c r="B2560" s="11" t="s">
        <v>2560</v>
      </c>
    </row>
    <row r="2561" s="1" customFormat="1" customHeight="1" spans="1:2">
      <c r="A2561" s="9">
        <v>2558</v>
      </c>
      <c r="B2561" s="11" t="s">
        <v>2561</v>
      </c>
    </row>
    <row r="2562" s="1" customFormat="1" customHeight="1" spans="1:2">
      <c r="A2562" s="9">
        <v>2559</v>
      </c>
      <c r="B2562" s="11" t="s">
        <v>2562</v>
      </c>
    </row>
    <row r="2563" s="1" customFormat="1" customHeight="1" spans="1:2">
      <c r="A2563" s="9">
        <v>2560</v>
      </c>
      <c r="B2563" s="11" t="s">
        <v>2563</v>
      </c>
    </row>
    <row r="2564" s="1" customFormat="1" customHeight="1" spans="1:2">
      <c r="A2564" s="9">
        <v>2561</v>
      </c>
      <c r="B2564" s="11" t="s">
        <v>2564</v>
      </c>
    </row>
    <row r="2565" s="1" customFormat="1" customHeight="1" spans="1:2">
      <c r="A2565" s="9">
        <v>2562</v>
      </c>
      <c r="B2565" s="11" t="s">
        <v>2565</v>
      </c>
    </row>
    <row r="2566" s="1" customFormat="1" customHeight="1" spans="1:2">
      <c r="A2566" s="9">
        <v>2563</v>
      </c>
      <c r="B2566" s="11" t="s">
        <v>2566</v>
      </c>
    </row>
    <row r="2567" s="1" customFormat="1" customHeight="1" spans="1:2">
      <c r="A2567" s="9">
        <v>2564</v>
      </c>
      <c r="B2567" s="11" t="s">
        <v>2567</v>
      </c>
    </row>
    <row r="2568" s="1" customFormat="1" customHeight="1" spans="1:2">
      <c r="A2568" s="9">
        <v>2565</v>
      </c>
      <c r="B2568" s="11" t="s">
        <v>2568</v>
      </c>
    </row>
    <row r="2569" s="1" customFormat="1" customHeight="1" spans="1:2">
      <c r="A2569" s="9">
        <v>2566</v>
      </c>
      <c r="B2569" s="11" t="s">
        <v>2569</v>
      </c>
    </row>
    <row r="2570" s="1" customFormat="1" customHeight="1" spans="1:2">
      <c r="A2570" s="9">
        <v>2567</v>
      </c>
      <c r="B2570" s="11" t="s">
        <v>2570</v>
      </c>
    </row>
    <row r="2571" s="1" customFormat="1" customHeight="1" spans="1:2">
      <c r="A2571" s="9">
        <v>2568</v>
      </c>
      <c r="B2571" s="11" t="s">
        <v>2571</v>
      </c>
    </row>
    <row r="2572" s="1" customFormat="1" customHeight="1" spans="1:2">
      <c r="A2572" s="9">
        <v>2569</v>
      </c>
      <c r="B2572" s="11" t="s">
        <v>2572</v>
      </c>
    </row>
    <row r="2573" s="1" customFormat="1" customHeight="1" spans="1:2">
      <c r="A2573" s="9">
        <v>2570</v>
      </c>
      <c r="B2573" s="11" t="s">
        <v>2573</v>
      </c>
    </row>
    <row r="2574" s="1" customFormat="1" customHeight="1" spans="1:2">
      <c r="A2574" s="9">
        <v>2571</v>
      </c>
      <c r="B2574" s="11" t="s">
        <v>2574</v>
      </c>
    </row>
    <row r="2575" s="1" customFormat="1" customHeight="1" spans="1:2">
      <c r="A2575" s="9">
        <v>2572</v>
      </c>
      <c r="B2575" s="11" t="s">
        <v>2575</v>
      </c>
    </row>
    <row r="2576" s="1" customFormat="1" customHeight="1" spans="1:2">
      <c r="A2576" s="9">
        <v>2573</v>
      </c>
      <c r="B2576" s="11" t="s">
        <v>2576</v>
      </c>
    </row>
    <row r="2577" s="1" customFormat="1" customHeight="1" spans="1:2">
      <c r="A2577" s="9">
        <v>2574</v>
      </c>
      <c r="B2577" s="11" t="s">
        <v>2577</v>
      </c>
    </row>
    <row r="2578" s="1" customFormat="1" customHeight="1" spans="1:2">
      <c r="A2578" s="9">
        <v>2575</v>
      </c>
      <c r="B2578" s="11" t="s">
        <v>2578</v>
      </c>
    </row>
    <row r="2579" s="1" customFormat="1" customHeight="1" spans="1:2">
      <c r="A2579" s="9">
        <v>2576</v>
      </c>
      <c r="B2579" s="11" t="s">
        <v>2579</v>
      </c>
    </row>
    <row r="2580" s="1" customFormat="1" customHeight="1" spans="1:2">
      <c r="A2580" s="9">
        <v>2577</v>
      </c>
      <c r="B2580" s="11" t="s">
        <v>2580</v>
      </c>
    </row>
    <row r="2581" s="1" customFormat="1" customHeight="1" spans="1:2">
      <c r="A2581" s="9">
        <v>2578</v>
      </c>
      <c r="B2581" s="11" t="s">
        <v>2581</v>
      </c>
    </row>
    <row r="2582" s="1" customFormat="1" customHeight="1" spans="1:2">
      <c r="A2582" s="9">
        <v>2579</v>
      </c>
      <c r="B2582" s="11" t="s">
        <v>2582</v>
      </c>
    </row>
    <row r="2583" s="1" customFormat="1" customHeight="1" spans="1:2">
      <c r="A2583" s="9">
        <v>2580</v>
      </c>
      <c r="B2583" s="11" t="s">
        <v>2583</v>
      </c>
    </row>
    <row r="2584" s="1" customFormat="1" customHeight="1" spans="1:2">
      <c r="A2584" s="9">
        <v>2581</v>
      </c>
      <c r="B2584" s="11" t="s">
        <v>2584</v>
      </c>
    </row>
    <row r="2585" s="1" customFormat="1" customHeight="1" spans="1:2">
      <c r="A2585" s="9">
        <v>2582</v>
      </c>
      <c r="B2585" s="11" t="s">
        <v>2585</v>
      </c>
    </row>
    <row r="2586" s="1" customFormat="1" customHeight="1" spans="1:2">
      <c r="A2586" s="9">
        <v>2583</v>
      </c>
      <c r="B2586" s="11" t="s">
        <v>2586</v>
      </c>
    </row>
    <row r="2587" s="1" customFormat="1" customHeight="1" spans="1:2">
      <c r="A2587" s="9">
        <v>2584</v>
      </c>
      <c r="B2587" s="11" t="s">
        <v>2587</v>
      </c>
    </row>
    <row r="2588" s="1" customFormat="1" customHeight="1" spans="1:2">
      <c r="A2588" s="9">
        <v>2585</v>
      </c>
      <c r="B2588" s="11" t="s">
        <v>2588</v>
      </c>
    </row>
    <row r="2589" s="1" customFormat="1" customHeight="1" spans="1:2">
      <c r="A2589" s="9">
        <v>2586</v>
      </c>
      <c r="B2589" s="11" t="s">
        <v>2589</v>
      </c>
    </row>
    <row r="2590" s="1" customFormat="1" customHeight="1" spans="1:2">
      <c r="A2590" s="9">
        <v>2587</v>
      </c>
      <c r="B2590" s="11" t="s">
        <v>2590</v>
      </c>
    </row>
    <row r="2591" s="1" customFormat="1" customHeight="1" spans="1:2">
      <c r="A2591" s="9">
        <v>2588</v>
      </c>
      <c r="B2591" s="11" t="s">
        <v>2591</v>
      </c>
    </row>
    <row r="2592" s="1" customFormat="1" customHeight="1" spans="1:2">
      <c r="A2592" s="9">
        <v>2589</v>
      </c>
      <c r="B2592" s="11" t="s">
        <v>2592</v>
      </c>
    </row>
    <row r="2593" s="1" customFormat="1" customHeight="1" spans="1:2">
      <c r="A2593" s="9">
        <v>2590</v>
      </c>
      <c r="B2593" s="11" t="s">
        <v>2593</v>
      </c>
    </row>
    <row r="2594" s="1" customFormat="1" customHeight="1" spans="1:2">
      <c r="A2594" s="9">
        <v>2591</v>
      </c>
      <c r="B2594" s="11" t="s">
        <v>2594</v>
      </c>
    </row>
    <row r="2595" s="1" customFormat="1" customHeight="1" spans="1:2">
      <c r="A2595" s="9">
        <v>2592</v>
      </c>
      <c r="B2595" s="11" t="s">
        <v>2595</v>
      </c>
    </row>
    <row r="2596" s="1" customFormat="1" customHeight="1" spans="1:2">
      <c r="A2596" s="9">
        <v>2593</v>
      </c>
      <c r="B2596" s="11" t="s">
        <v>2596</v>
      </c>
    </row>
    <row r="2597" s="1" customFormat="1" customHeight="1" spans="1:2">
      <c r="A2597" s="9">
        <v>2594</v>
      </c>
      <c r="B2597" s="11" t="s">
        <v>2597</v>
      </c>
    </row>
    <row r="2598" s="1" customFormat="1" customHeight="1" spans="1:2">
      <c r="A2598" s="9">
        <v>2595</v>
      </c>
      <c r="B2598" s="11" t="s">
        <v>2598</v>
      </c>
    </row>
    <row r="2599" s="1" customFormat="1" customHeight="1" spans="1:2">
      <c r="A2599" s="9">
        <v>2596</v>
      </c>
      <c r="B2599" s="11" t="s">
        <v>2599</v>
      </c>
    </row>
    <row r="2600" s="1" customFormat="1" customHeight="1" spans="1:2">
      <c r="A2600" s="9">
        <v>2597</v>
      </c>
      <c r="B2600" s="11" t="s">
        <v>2600</v>
      </c>
    </row>
    <row r="2601" s="1" customFormat="1" customHeight="1" spans="1:2">
      <c r="A2601" s="9">
        <v>2598</v>
      </c>
      <c r="B2601" s="11" t="s">
        <v>2601</v>
      </c>
    </row>
    <row r="2602" s="1" customFormat="1" customHeight="1" spans="1:2">
      <c r="A2602" s="9">
        <v>2599</v>
      </c>
      <c r="B2602" s="11" t="s">
        <v>2602</v>
      </c>
    </row>
    <row r="2603" s="1" customFormat="1" customHeight="1" spans="1:2">
      <c r="A2603" s="9">
        <v>2600</v>
      </c>
      <c r="B2603" s="11" t="s">
        <v>2603</v>
      </c>
    </row>
    <row r="2604" s="1" customFormat="1" customHeight="1" spans="1:2">
      <c r="A2604" s="9">
        <v>2601</v>
      </c>
      <c r="B2604" s="11" t="s">
        <v>2604</v>
      </c>
    </row>
    <row r="2605" s="1" customFormat="1" customHeight="1" spans="1:2">
      <c r="A2605" s="9">
        <v>2602</v>
      </c>
      <c r="B2605" s="11" t="s">
        <v>2605</v>
      </c>
    </row>
    <row r="2606" s="1" customFormat="1" customHeight="1" spans="1:2">
      <c r="A2606" s="9">
        <v>2603</v>
      </c>
      <c r="B2606" s="11" t="s">
        <v>2606</v>
      </c>
    </row>
    <row r="2607" s="1" customFormat="1" customHeight="1" spans="1:2">
      <c r="A2607" s="9">
        <v>2604</v>
      </c>
      <c r="B2607" s="11" t="s">
        <v>2607</v>
      </c>
    </row>
    <row r="2608" s="1" customFormat="1" customHeight="1" spans="1:2">
      <c r="A2608" s="9">
        <v>2605</v>
      </c>
      <c r="B2608" s="11" t="s">
        <v>2608</v>
      </c>
    </row>
    <row r="2609" s="1" customFormat="1" customHeight="1" spans="1:2">
      <c r="A2609" s="9">
        <v>2606</v>
      </c>
      <c r="B2609" s="11" t="s">
        <v>2609</v>
      </c>
    </row>
    <row r="2610" s="1" customFormat="1" customHeight="1" spans="1:2">
      <c r="A2610" s="9">
        <v>2607</v>
      </c>
      <c r="B2610" s="11" t="s">
        <v>2610</v>
      </c>
    </row>
    <row r="2611" s="1" customFormat="1" customHeight="1" spans="1:2">
      <c r="A2611" s="9">
        <v>2608</v>
      </c>
      <c r="B2611" s="11" t="s">
        <v>2611</v>
      </c>
    </row>
    <row r="2612" s="1" customFormat="1" customHeight="1" spans="1:2">
      <c r="A2612" s="9">
        <v>2609</v>
      </c>
      <c r="B2612" s="11" t="s">
        <v>2612</v>
      </c>
    </row>
    <row r="2613" s="1" customFormat="1" customHeight="1" spans="1:2">
      <c r="A2613" s="9">
        <v>2610</v>
      </c>
      <c r="B2613" s="11" t="s">
        <v>2613</v>
      </c>
    </row>
    <row r="2614" s="1" customFormat="1" customHeight="1" spans="1:2">
      <c r="A2614" s="9">
        <v>2611</v>
      </c>
      <c r="B2614" s="11" t="s">
        <v>2614</v>
      </c>
    </row>
    <row r="2615" s="1" customFormat="1" customHeight="1" spans="1:2">
      <c r="A2615" s="9">
        <v>2612</v>
      </c>
      <c r="B2615" s="11" t="s">
        <v>2615</v>
      </c>
    </row>
    <row r="2616" s="1" customFormat="1" customHeight="1" spans="1:2">
      <c r="A2616" s="9">
        <v>2613</v>
      </c>
      <c r="B2616" s="11" t="s">
        <v>2616</v>
      </c>
    </row>
    <row r="2617" s="1" customFormat="1" customHeight="1" spans="1:2">
      <c r="A2617" s="9">
        <v>2614</v>
      </c>
      <c r="B2617" s="11" t="s">
        <v>2617</v>
      </c>
    </row>
    <row r="2618" s="1" customFormat="1" customHeight="1" spans="1:2">
      <c r="A2618" s="9">
        <v>2615</v>
      </c>
      <c r="B2618" s="11" t="s">
        <v>2618</v>
      </c>
    </row>
    <row r="2619" s="1" customFormat="1" customHeight="1" spans="1:2">
      <c r="A2619" s="9">
        <v>2616</v>
      </c>
      <c r="B2619" s="11" t="s">
        <v>2619</v>
      </c>
    </row>
    <row r="2620" s="1" customFormat="1" customHeight="1" spans="1:2">
      <c r="A2620" s="9">
        <v>2617</v>
      </c>
      <c r="B2620" s="11" t="s">
        <v>2620</v>
      </c>
    </row>
    <row r="2621" s="1" customFormat="1" customHeight="1" spans="1:2">
      <c r="A2621" s="9">
        <v>2618</v>
      </c>
      <c r="B2621" s="11" t="s">
        <v>2621</v>
      </c>
    </row>
    <row r="2622" s="1" customFormat="1" customHeight="1" spans="1:2">
      <c r="A2622" s="9">
        <v>2619</v>
      </c>
      <c r="B2622" s="11" t="s">
        <v>2622</v>
      </c>
    </row>
    <row r="2623" s="1" customFormat="1" customHeight="1" spans="1:2">
      <c r="A2623" s="9">
        <v>2620</v>
      </c>
      <c r="B2623" s="11" t="s">
        <v>2623</v>
      </c>
    </row>
    <row r="2624" s="1" customFormat="1" customHeight="1" spans="1:2">
      <c r="A2624" s="9">
        <v>2621</v>
      </c>
      <c r="B2624" s="11" t="s">
        <v>2624</v>
      </c>
    </row>
    <row r="2625" s="1" customFormat="1" customHeight="1" spans="1:2">
      <c r="A2625" s="9">
        <v>2622</v>
      </c>
      <c r="B2625" s="11" t="s">
        <v>2625</v>
      </c>
    </row>
    <row r="2626" s="1" customFormat="1" customHeight="1" spans="1:2">
      <c r="A2626" s="9">
        <v>2623</v>
      </c>
      <c r="B2626" s="11" t="s">
        <v>2626</v>
      </c>
    </row>
    <row r="2627" s="1" customFormat="1" customHeight="1" spans="1:2">
      <c r="A2627" s="9">
        <v>2624</v>
      </c>
      <c r="B2627" s="11" t="s">
        <v>2627</v>
      </c>
    </row>
    <row r="2628" s="1" customFormat="1" customHeight="1" spans="1:2">
      <c r="A2628" s="9">
        <v>2625</v>
      </c>
      <c r="B2628" s="11" t="s">
        <v>2628</v>
      </c>
    </row>
    <row r="2629" s="1" customFormat="1" customHeight="1" spans="1:2">
      <c r="A2629" s="9">
        <v>2626</v>
      </c>
      <c r="B2629" s="11" t="s">
        <v>2629</v>
      </c>
    </row>
    <row r="2630" s="1" customFormat="1" customHeight="1" spans="1:2">
      <c r="A2630" s="9">
        <v>2627</v>
      </c>
      <c r="B2630" s="11" t="s">
        <v>2630</v>
      </c>
    </row>
    <row r="2631" s="1" customFormat="1" customHeight="1" spans="1:2">
      <c r="A2631" s="9">
        <v>2628</v>
      </c>
      <c r="B2631" s="11" t="s">
        <v>2631</v>
      </c>
    </row>
    <row r="2632" s="1" customFormat="1" customHeight="1" spans="1:2">
      <c r="A2632" s="9">
        <v>2629</v>
      </c>
      <c r="B2632" s="11" t="s">
        <v>2632</v>
      </c>
    </row>
    <row r="2633" s="1" customFormat="1" customHeight="1" spans="1:2">
      <c r="A2633" s="9">
        <v>2630</v>
      </c>
      <c r="B2633" s="11" t="s">
        <v>2633</v>
      </c>
    </row>
    <row r="2634" s="1" customFormat="1" customHeight="1" spans="1:2">
      <c r="A2634" s="9">
        <v>2631</v>
      </c>
      <c r="B2634" s="11" t="s">
        <v>2634</v>
      </c>
    </row>
    <row r="2635" s="1" customFormat="1" customHeight="1" spans="1:2">
      <c r="A2635" s="9">
        <v>2632</v>
      </c>
      <c r="B2635" s="11" t="s">
        <v>2635</v>
      </c>
    </row>
    <row r="2636" s="1" customFormat="1" customHeight="1" spans="1:2">
      <c r="A2636" s="9">
        <v>2633</v>
      </c>
      <c r="B2636" s="11" t="s">
        <v>2636</v>
      </c>
    </row>
    <row r="2637" s="1" customFormat="1" customHeight="1" spans="1:2">
      <c r="A2637" s="9">
        <v>2634</v>
      </c>
      <c r="B2637" s="11" t="s">
        <v>2637</v>
      </c>
    </row>
    <row r="2638" s="1" customFormat="1" customHeight="1" spans="1:2">
      <c r="A2638" s="9">
        <v>2635</v>
      </c>
      <c r="B2638" s="11" t="s">
        <v>2638</v>
      </c>
    </row>
    <row r="2639" s="1" customFormat="1" customHeight="1" spans="1:2">
      <c r="A2639" s="9">
        <v>2636</v>
      </c>
      <c r="B2639" s="11" t="s">
        <v>2639</v>
      </c>
    </row>
    <row r="2640" s="1" customFormat="1" customHeight="1" spans="1:2">
      <c r="A2640" s="9">
        <v>2637</v>
      </c>
      <c r="B2640" s="11" t="s">
        <v>2640</v>
      </c>
    </row>
    <row r="2641" s="1" customFormat="1" customHeight="1" spans="1:2">
      <c r="A2641" s="9">
        <v>2638</v>
      </c>
      <c r="B2641" s="11" t="s">
        <v>2641</v>
      </c>
    </row>
    <row r="2642" s="1" customFormat="1" customHeight="1" spans="1:2">
      <c r="A2642" s="9">
        <v>2639</v>
      </c>
      <c r="B2642" s="11" t="s">
        <v>2642</v>
      </c>
    </row>
    <row r="2643" s="1" customFormat="1" customHeight="1" spans="1:2">
      <c r="A2643" s="9">
        <v>2640</v>
      </c>
      <c r="B2643" s="11" t="s">
        <v>2643</v>
      </c>
    </row>
    <row r="2644" s="1" customFormat="1" customHeight="1" spans="1:2">
      <c r="A2644" s="9">
        <v>2641</v>
      </c>
      <c r="B2644" s="11" t="s">
        <v>2644</v>
      </c>
    </row>
    <row r="2645" s="1" customFormat="1" customHeight="1" spans="1:2">
      <c r="A2645" s="9">
        <v>2642</v>
      </c>
      <c r="B2645" s="11" t="s">
        <v>2645</v>
      </c>
    </row>
    <row r="2646" s="1" customFormat="1" customHeight="1" spans="1:2">
      <c r="A2646" s="9">
        <v>2643</v>
      </c>
      <c r="B2646" s="11" t="s">
        <v>2646</v>
      </c>
    </row>
    <row r="2647" s="1" customFormat="1" customHeight="1" spans="1:2">
      <c r="A2647" s="9">
        <v>2644</v>
      </c>
      <c r="B2647" s="11" t="s">
        <v>2647</v>
      </c>
    </row>
    <row r="2648" s="1" customFormat="1" customHeight="1" spans="1:2">
      <c r="A2648" s="9">
        <v>2645</v>
      </c>
      <c r="B2648" s="11" t="s">
        <v>2648</v>
      </c>
    </row>
    <row r="2649" s="1" customFormat="1" customHeight="1" spans="1:2">
      <c r="A2649" s="9">
        <v>2646</v>
      </c>
      <c r="B2649" s="11" t="s">
        <v>2649</v>
      </c>
    </row>
    <row r="2650" s="1" customFormat="1" customHeight="1" spans="1:2">
      <c r="A2650" s="9">
        <v>2647</v>
      </c>
      <c r="B2650" s="11" t="s">
        <v>2650</v>
      </c>
    </row>
    <row r="2651" s="1" customFormat="1" customHeight="1" spans="1:2">
      <c r="A2651" s="9">
        <v>2648</v>
      </c>
      <c r="B2651" s="11" t="s">
        <v>2651</v>
      </c>
    </row>
    <row r="2652" s="1" customFormat="1" customHeight="1" spans="1:2">
      <c r="A2652" s="9">
        <v>2649</v>
      </c>
      <c r="B2652" s="11" t="s">
        <v>2652</v>
      </c>
    </row>
    <row r="2653" s="1" customFormat="1" customHeight="1" spans="1:2">
      <c r="A2653" s="9">
        <v>2650</v>
      </c>
      <c r="B2653" s="11" t="s">
        <v>2653</v>
      </c>
    </row>
    <row r="2654" s="1" customFormat="1" customHeight="1" spans="1:2">
      <c r="A2654" s="9">
        <v>2651</v>
      </c>
      <c r="B2654" s="11" t="s">
        <v>2654</v>
      </c>
    </row>
    <row r="2655" s="1" customFormat="1" customHeight="1" spans="1:2">
      <c r="A2655" s="9">
        <v>2652</v>
      </c>
      <c r="B2655" s="11" t="s">
        <v>2655</v>
      </c>
    </row>
    <row r="2656" s="1" customFormat="1" customHeight="1" spans="1:2">
      <c r="A2656" s="9">
        <v>2653</v>
      </c>
      <c r="B2656" s="11" t="s">
        <v>2656</v>
      </c>
    </row>
    <row r="2657" s="1" customFormat="1" customHeight="1" spans="1:2">
      <c r="A2657" s="9">
        <v>2654</v>
      </c>
      <c r="B2657" s="11" t="s">
        <v>2657</v>
      </c>
    </row>
    <row r="2658" s="1" customFormat="1" customHeight="1" spans="1:2">
      <c r="A2658" s="9">
        <v>2655</v>
      </c>
      <c r="B2658" s="11" t="s">
        <v>2658</v>
      </c>
    </row>
    <row r="2659" s="1" customFormat="1" customHeight="1" spans="1:2">
      <c r="A2659" s="9">
        <v>2656</v>
      </c>
      <c r="B2659" s="11" t="s">
        <v>2659</v>
      </c>
    </row>
    <row r="2660" s="1" customFormat="1" customHeight="1" spans="1:2">
      <c r="A2660" s="9">
        <v>2657</v>
      </c>
      <c r="B2660" s="11" t="s">
        <v>2660</v>
      </c>
    </row>
    <row r="2661" s="1" customFormat="1" customHeight="1" spans="1:2">
      <c r="A2661" s="9">
        <v>2658</v>
      </c>
      <c r="B2661" s="11" t="s">
        <v>2661</v>
      </c>
    </row>
    <row r="2662" s="1" customFormat="1" customHeight="1" spans="1:2">
      <c r="A2662" s="9">
        <v>2659</v>
      </c>
      <c r="B2662" s="11" t="s">
        <v>2662</v>
      </c>
    </row>
    <row r="2663" s="1" customFormat="1" customHeight="1" spans="1:2">
      <c r="A2663" s="9">
        <v>2660</v>
      </c>
      <c r="B2663" s="11" t="s">
        <v>2663</v>
      </c>
    </row>
    <row r="2664" s="1" customFormat="1" customHeight="1" spans="1:2">
      <c r="A2664" s="9">
        <v>2661</v>
      </c>
      <c r="B2664" s="11" t="s">
        <v>2664</v>
      </c>
    </row>
    <row r="2665" s="1" customFormat="1" customHeight="1" spans="1:2">
      <c r="A2665" s="9">
        <v>2662</v>
      </c>
      <c r="B2665" s="11" t="s">
        <v>2665</v>
      </c>
    </row>
    <row r="2666" s="1" customFormat="1" customHeight="1" spans="1:2">
      <c r="A2666" s="9">
        <v>2663</v>
      </c>
      <c r="B2666" s="11" t="s">
        <v>2666</v>
      </c>
    </row>
    <row r="2667" s="1" customFormat="1" customHeight="1" spans="1:2">
      <c r="A2667" s="9">
        <v>2664</v>
      </c>
      <c r="B2667" s="11" t="s">
        <v>2667</v>
      </c>
    </row>
    <row r="2668" s="1" customFormat="1" customHeight="1" spans="1:2">
      <c r="A2668" s="9">
        <v>2665</v>
      </c>
      <c r="B2668" s="11" t="s">
        <v>2668</v>
      </c>
    </row>
    <row r="2669" s="1" customFormat="1" customHeight="1" spans="1:2">
      <c r="A2669" s="9">
        <v>2666</v>
      </c>
      <c r="B2669" s="11" t="s">
        <v>2669</v>
      </c>
    </row>
    <row r="2670" s="1" customFormat="1" customHeight="1" spans="1:2">
      <c r="A2670" s="9">
        <v>2667</v>
      </c>
      <c r="B2670" s="11" t="s">
        <v>2670</v>
      </c>
    </row>
    <row r="2671" s="1" customFormat="1" customHeight="1" spans="1:2">
      <c r="A2671" s="9">
        <v>2668</v>
      </c>
      <c r="B2671" s="11" t="s">
        <v>2671</v>
      </c>
    </row>
    <row r="2672" s="1" customFormat="1" customHeight="1" spans="1:2">
      <c r="A2672" s="9">
        <v>2669</v>
      </c>
      <c r="B2672" s="11" t="s">
        <v>2672</v>
      </c>
    </row>
    <row r="2673" s="1" customFormat="1" customHeight="1" spans="1:2">
      <c r="A2673" s="9">
        <v>2670</v>
      </c>
      <c r="B2673" s="11" t="s">
        <v>2673</v>
      </c>
    </row>
    <row r="2674" s="1" customFormat="1" customHeight="1" spans="1:2">
      <c r="A2674" s="9">
        <v>2671</v>
      </c>
      <c r="B2674" s="11" t="s">
        <v>2674</v>
      </c>
    </row>
    <row r="2675" s="1" customFormat="1" customHeight="1" spans="1:2">
      <c r="A2675" s="9">
        <v>2672</v>
      </c>
      <c r="B2675" s="11" t="s">
        <v>2675</v>
      </c>
    </row>
    <row r="2676" s="1" customFormat="1" customHeight="1" spans="1:2">
      <c r="A2676" s="9">
        <v>2673</v>
      </c>
      <c r="B2676" s="11" t="s">
        <v>2676</v>
      </c>
    </row>
    <row r="2677" s="1" customFormat="1" customHeight="1" spans="1:2">
      <c r="A2677" s="9">
        <v>2674</v>
      </c>
      <c r="B2677" s="11" t="s">
        <v>2677</v>
      </c>
    </row>
    <row r="2678" s="1" customFormat="1" customHeight="1" spans="1:2">
      <c r="A2678" s="9">
        <v>2675</v>
      </c>
      <c r="B2678" s="11" t="s">
        <v>2678</v>
      </c>
    </row>
    <row r="2679" s="1" customFormat="1" customHeight="1" spans="1:2">
      <c r="A2679" s="9">
        <v>2676</v>
      </c>
      <c r="B2679" s="11" t="s">
        <v>2679</v>
      </c>
    </row>
    <row r="2680" s="1" customFormat="1" customHeight="1" spans="1:2">
      <c r="A2680" s="9">
        <v>2677</v>
      </c>
      <c r="B2680" s="11" t="s">
        <v>2680</v>
      </c>
    </row>
    <row r="2681" s="1" customFormat="1" customHeight="1" spans="1:2">
      <c r="A2681" s="9">
        <v>2678</v>
      </c>
      <c r="B2681" s="11" t="s">
        <v>2681</v>
      </c>
    </row>
    <row r="2682" s="1" customFormat="1" customHeight="1" spans="1:2">
      <c r="A2682" s="9">
        <v>2679</v>
      </c>
      <c r="B2682" s="11" t="s">
        <v>2682</v>
      </c>
    </row>
    <row r="2683" s="1" customFormat="1" customHeight="1" spans="1:2">
      <c r="A2683" s="9">
        <v>2680</v>
      </c>
      <c r="B2683" s="11" t="s">
        <v>2683</v>
      </c>
    </row>
    <row r="2684" s="1" customFormat="1" customHeight="1" spans="1:2">
      <c r="A2684" s="9">
        <v>2681</v>
      </c>
      <c r="B2684" s="11" t="s">
        <v>2684</v>
      </c>
    </row>
    <row r="2685" s="1" customFormat="1" customHeight="1" spans="1:2">
      <c r="A2685" s="9">
        <v>2682</v>
      </c>
      <c r="B2685" s="11" t="s">
        <v>2685</v>
      </c>
    </row>
    <row r="2686" s="1" customFormat="1" customHeight="1" spans="1:2">
      <c r="A2686" s="9">
        <v>2683</v>
      </c>
      <c r="B2686" s="11" t="s">
        <v>2686</v>
      </c>
    </row>
    <row r="2687" s="1" customFormat="1" customHeight="1" spans="1:2">
      <c r="A2687" s="9">
        <v>2684</v>
      </c>
      <c r="B2687" s="11" t="s">
        <v>2687</v>
      </c>
    </row>
    <row r="2688" s="1" customFormat="1" customHeight="1" spans="1:2">
      <c r="A2688" s="9">
        <v>2685</v>
      </c>
      <c r="B2688" s="11" t="s">
        <v>2688</v>
      </c>
    </row>
    <row r="2689" s="1" customFormat="1" customHeight="1" spans="1:2">
      <c r="A2689" s="9">
        <v>2686</v>
      </c>
      <c r="B2689" s="11" t="s">
        <v>2689</v>
      </c>
    </row>
    <row r="2690" s="1" customFormat="1" customHeight="1" spans="1:2">
      <c r="A2690" s="9">
        <v>2687</v>
      </c>
      <c r="B2690" s="11" t="s">
        <v>2690</v>
      </c>
    </row>
    <row r="2691" s="1" customFormat="1" customHeight="1" spans="1:2">
      <c r="A2691" s="9">
        <v>2688</v>
      </c>
      <c r="B2691" s="11" t="s">
        <v>2691</v>
      </c>
    </row>
    <row r="2692" s="1" customFormat="1" customHeight="1" spans="1:2">
      <c r="A2692" s="9">
        <v>2689</v>
      </c>
      <c r="B2692" s="11" t="s">
        <v>2692</v>
      </c>
    </row>
    <row r="2693" s="1" customFormat="1" customHeight="1" spans="1:2">
      <c r="A2693" s="9">
        <v>2690</v>
      </c>
      <c r="B2693" s="11" t="s">
        <v>2693</v>
      </c>
    </row>
    <row r="2694" s="1" customFormat="1" customHeight="1" spans="1:2">
      <c r="A2694" s="9">
        <v>2691</v>
      </c>
      <c r="B2694" s="11" t="s">
        <v>2694</v>
      </c>
    </row>
    <row r="2695" s="1" customFormat="1" customHeight="1" spans="1:2">
      <c r="A2695" s="9">
        <v>2692</v>
      </c>
      <c r="B2695" s="11" t="s">
        <v>2695</v>
      </c>
    </row>
    <row r="2696" s="1" customFormat="1" customHeight="1" spans="1:2">
      <c r="A2696" s="9">
        <v>2693</v>
      </c>
      <c r="B2696" s="11" t="s">
        <v>2696</v>
      </c>
    </row>
    <row r="2697" s="1" customFormat="1" customHeight="1" spans="1:2">
      <c r="A2697" s="9">
        <v>2694</v>
      </c>
      <c r="B2697" s="11" t="s">
        <v>2697</v>
      </c>
    </row>
    <row r="2698" s="1" customFormat="1" customHeight="1" spans="1:2">
      <c r="A2698" s="9">
        <v>2695</v>
      </c>
      <c r="B2698" s="11" t="s">
        <v>2698</v>
      </c>
    </row>
    <row r="2699" s="1" customFormat="1" customHeight="1" spans="1:2">
      <c r="A2699" s="9">
        <v>2696</v>
      </c>
      <c r="B2699" s="11" t="s">
        <v>2699</v>
      </c>
    </row>
    <row r="2700" s="1" customFormat="1" customHeight="1" spans="1:2">
      <c r="A2700" s="9">
        <v>2697</v>
      </c>
      <c r="B2700" s="11" t="s">
        <v>2700</v>
      </c>
    </row>
    <row r="2701" s="1" customFormat="1" customHeight="1" spans="1:2">
      <c r="A2701" s="9">
        <v>2698</v>
      </c>
      <c r="B2701" s="11" t="s">
        <v>2701</v>
      </c>
    </row>
    <row r="2702" s="1" customFormat="1" customHeight="1" spans="1:2">
      <c r="A2702" s="9">
        <v>2699</v>
      </c>
      <c r="B2702" s="11" t="s">
        <v>2702</v>
      </c>
    </row>
    <row r="2703" s="1" customFormat="1" customHeight="1" spans="1:2">
      <c r="A2703" s="9">
        <v>2700</v>
      </c>
      <c r="B2703" s="11" t="s">
        <v>2703</v>
      </c>
    </row>
    <row r="2704" s="1" customFormat="1" customHeight="1" spans="1:2">
      <c r="A2704" s="9">
        <v>2701</v>
      </c>
      <c r="B2704" s="11" t="s">
        <v>2704</v>
      </c>
    </row>
    <row r="2705" s="1" customFormat="1" customHeight="1" spans="1:2">
      <c r="A2705" s="9">
        <v>2702</v>
      </c>
      <c r="B2705" s="11" t="s">
        <v>2705</v>
      </c>
    </row>
    <row r="2706" s="1" customFormat="1" customHeight="1" spans="1:2">
      <c r="A2706" s="9">
        <v>2703</v>
      </c>
      <c r="B2706" s="11" t="s">
        <v>2706</v>
      </c>
    </row>
    <row r="2707" s="1" customFormat="1" customHeight="1" spans="1:2">
      <c r="A2707" s="9">
        <v>2704</v>
      </c>
      <c r="B2707" s="11" t="s">
        <v>2707</v>
      </c>
    </row>
    <row r="2708" s="1" customFormat="1" customHeight="1" spans="1:2">
      <c r="A2708" s="9">
        <v>2705</v>
      </c>
      <c r="B2708" s="11" t="s">
        <v>2708</v>
      </c>
    </row>
    <row r="2709" s="1" customFormat="1" customHeight="1" spans="1:2">
      <c r="A2709" s="9">
        <v>2706</v>
      </c>
      <c r="B2709" s="11" t="s">
        <v>2709</v>
      </c>
    </row>
    <row r="2710" s="1" customFormat="1" customHeight="1" spans="1:2">
      <c r="A2710" s="9">
        <v>2707</v>
      </c>
      <c r="B2710" s="11" t="s">
        <v>2710</v>
      </c>
    </row>
    <row r="2711" s="1" customFormat="1" customHeight="1" spans="1:2">
      <c r="A2711" s="9">
        <v>2708</v>
      </c>
      <c r="B2711" s="11" t="s">
        <v>2711</v>
      </c>
    </row>
    <row r="2712" s="1" customFormat="1" customHeight="1" spans="1:2">
      <c r="A2712" s="9">
        <v>2709</v>
      </c>
      <c r="B2712" s="11" t="s">
        <v>2712</v>
      </c>
    </row>
    <row r="2713" s="1" customFormat="1" customHeight="1" spans="1:2">
      <c r="A2713" s="9">
        <v>2710</v>
      </c>
      <c r="B2713" s="11" t="s">
        <v>2713</v>
      </c>
    </row>
    <row r="2714" s="1" customFormat="1" customHeight="1" spans="1:2">
      <c r="A2714" s="9">
        <v>2711</v>
      </c>
      <c r="B2714" s="11" t="s">
        <v>2714</v>
      </c>
    </row>
    <row r="2715" s="1" customFormat="1" customHeight="1" spans="1:2">
      <c r="A2715" s="9">
        <v>2712</v>
      </c>
      <c r="B2715" s="11" t="s">
        <v>2715</v>
      </c>
    </row>
    <row r="2716" s="1" customFormat="1" customHeight="1" spans="1:2">
      <c r="A2716" s="9">
        <v>2713</v>
      </c>
      <c r="B2716" s="11" t="s">
        <v>2716</v>
      </c>
    </row>
    <row r="2717" s="1" customFormat="1" customHeight="1" spans="1:2">
      <c r="A2717" s="9">
        <v>2714</v>
      </c>
      <c r="B2717" s="11" t="s">
        <v>2717</v>
      </c>
    </row>
    <row r="2718" s="1" customFormat="1" customHeight="1" spans="1:2">
      <c r="A2718" s="9">
        <v>2715</v>
      </c>
      <c r="B2718" s="11" t="s">
        <v>2718</v>
      </c>
    </row>
    <row r="2719" s="1" customFormat="1" customHeight="1" spans="1:2">
      <c r="A2719" s="9">
        <v>2716</v>
      </c>
      <c r="B2719" s="11" t="s">
        <v>2719</v>
      </c>
    </row>
    <row r="2720" s="1" customFormat="1" customHeight="1" spans="1:2">
      <c r="A2720" s="9">
        <v>2717</v>
      </c>
      <c r="B2720" s="11" t="s">
        <v>2720</v>
      </c>
    </row>
    <row r="2721" s="1" customFormat="1" customHeight="1" spans="1:2">
      <c r="A2721" s="9">
        <v>2718</v>
      </c>
      <c r="B2721" s="11" t="s">
        <v>2721</v>
      </c>
    </row>
    <row r="2722" s="1" customFormat="1" customHeight="1" spans="1:2">
      <c r="A2722" s="9">
        <v>2719</v>
      </c>
      <c r="B2722" s="11" t="s">
        <v>2722</v>
      </c>
    </row>
    <row r="2723" s="1" customFormat="1" customHeight="1" spans="1:2">
      <c r="A2723" s="9">
        <v>2720</v>
      </c>
      <c r="B2723" s="11" t="s">
        <v>2723</v>
      </c>
    </row>
    <row r="2724" s="1" customFormat="1" customHeight="1" spans="1:2">
      <c r="A2724" s="9">
        <v>2721</v>
      </c>
      <c r="B2724" s="11" t="s">
        <v>2724</v>
      </c>
    </row>
    <row r="2725" s="1" customFormat="1" customHeight="1" spans="1:2">
      <c r="A2725" s="9">
        <v>2722</v>
      </c>
      <c r="B2725" s="11" t="s">
        <v>2725</v>
      </c>
    </row>
    <row r="2726" s="1" customFormat="1" customHeight="1" spans="1:2">
      <c r="A2726" s="9">
        <v>2723</v>
      </c>
      <c r="B2726" s="11" t="s">
        <v>2726</v>
      </c>
    </row>
    <row r="2727" s="1" customFormat="1" customHeight="1" spans="1:2">
      <c r="A2727" s="9">
        <v>2724</v>
      </c>
      <c r="B2727" s="11" t="s">
        <v>2727</v>
      </c>
    </row>
    <row r="2728" s="1" customFormat="1" customHeight="1" spans="1:2">
      <c r="A2728" s="9">
        <v>2725</v>
      </c>
      <c r="B2728" s="11" t="s">
        <v>2728</v>
      </c>
    </row>
    <row r="2729" s="1" customFormat="1" customHeight="1" spans="1:2">
      <c r="A2729" s="9">
        <v>2726</v>
      </c>
      <c r="B2729" s="11" t="s">
        <v>2729</v>
      </c>
    </row>
    <row r="2730" s="1" customFormat="1" customHeight="1" spans="1:2">
      <c r="A2730" s="9">
        <v>2727</v>
      </c>
      <c r="B2730" s="11" t="s">
        <v>2730</v>
      </c>
    </row>
    <row r="2731" s="1" customFormat="1" customHeight="1" spans="1:2">
      <c r="A2731" s="9">
        <v>2728</v>
      </c>
      <c r="B2731" s="11" t="s">
        <v>2731</v>
      </c>
    </row>
    <row r="2732" s="1" customFormat="1" customHeight="1" spans="1:2">
      <c r="A2732" s="9">
        <v>2729</v>
      </c>
      <c r="B2732" s="11" t="s">
        <v>2732</v>
      </c>
    </row>
    <row r="2733" s="1" customFormat="1" customHeight="1" spans="1:2">
      <c r="A2733" s="9">
        <v>2730</v>
      </c>
      <c r="B2733" s="11" t="s">
        <v>2733</v>
      </c>
    </row>
    <row r="2734" s="1" customFormat="1" customHeight="1" spans="1:2">
      <c r="A2734" s="9">
        <v>2731</v>
      </c>
      <c r="B2734" s="11" t="s">
        <v>2734</v>
      </c>
    </row>
    <row r="2735" s="1" customFormat="1" customHeight="1" spans="1:2">
      <c r="A2735" s="9">
        <v>2732</v>
      </c>
      <c r="B2735" s="11" t="s">
        <v>2735</v>
      </c>
    </row>
    <row r="2736" s="1" customFormat="1" customHeight="1" spans="1:2">
      <c r="A2736" s="9">
        <v>2733</v>
      </c>
      <c r="B2736" s="11" t="s">
        <v>2736</v>
      </c>
    </row>
    <row r="2737" s="1" customFormat="1" customHeight="1" spans="1:2">
      <c r="A2737" s="9">
        <v>2734</v>
      </c>
      <c r="B2737" s="11" t="s">
        <v>2737</v>
      </c>
    </row>
    <row r="2738" s="1" customFormat="1" customHeight="1" spans="1:2">
      <c r="A2738" s="9">
        <v>2735</v>
      </c>
      <c r="B2738" s="11" t="s">
        <v>2738</v>
      </c>
    </row>
    <row r="2739" s="1" customFormat="1" customHeight="1" spans="1:2">
      <c r="A2739" s="9">
        <v>2736</v>
      </c>
      <c r="B2739" s="11" t="s">
        <v>2739</v>
      </c>
    </row>
    <row r="2740" s="1" customFormat="1" customHeight="1" spans="1:2">
      <c r="A2740" s="9">
        <v>2737</v>
      </c>
      <c r="B2740" s="11" t="s">
        <v>2740</v>
      </c>
    </row>
    <row r="2741" s="1" customFormat="1" customHeight="1" spans="1:2">
      <c r="A2741" s="9">
        <v>2738</v>
      </c>
      <c r="B2741" s="11" t="s">
        <v>2741</v>
      </c>
    </row>
    <row r="2742" s="1" customFormat="1" customHeight="1" spans="1:2">
      <c r="A2742" s="9">
        <v>2739</v>
      </c>
      <c r="B2742" s="11" t="s">
        <v>2742</v>
      </c>
    </row>
    <row r="2743" s="1" customFormat="1" customHeight="1" spans="1:2">
      <c r="A2743" s="9">
        <v>2740</v>
      </c>
      <c r="B2743" s="11" t="s">
        <v>2743</v>
      </c>
    </row>
    <row r="2744" s="1" customFormat="1" customHeight="1" spans="1:2">
      <c r="A2744" s="9">
        <v>2741</v>
      </c>
      <c r="B2744" s="11" t="s">
        <v>2744</v>
      </c>
    </row>
    <row r="2745" s="1" customFormat="1" customHeight="1" spans="1:2">
      <c r="A2745" s="9">
        <v>2742</v>
      </c>
      <c r="B2745" s="11" t="s">
        <v>2745</v>
      </c>
    </row>
    <row r="2746" s="1" customFormat="1" customHeight="1" spans="1:2">
      <c r="A2746" s="9">
        <v>2743</v>
      </c>
      <c r="B2746" s="11" t="s">
        <v>2746</v>
      </c>
    </row>
    <row r="2747" s="1" customFormat="1" customHeight="1" spans="1:2">
      <c r="A2747" s="9">
        <v>2744</v>
      </c>
      <c r="B2747" s="11" t="s">
        <v>2747</v>
      </c>
    </row>
    <row r="2748" s="1" customFormat="1" customHeight="1" spans="1:2">
      <c r="A2748" s="9">
        <v>2745</v>
      </c>
      <c r="B2748" s="11" t="s">
        <v>2748</v>
      </c>
    </row>
    <row r="2749" s="1" customFormat="1" customHeight="1" spans="1:2">
      <c r="A2749" s="9">
        <v>2746</v>
      </c>
      <c r="B2749" s="11" t="s">
        <v>2749</v>
      </c>
    </row>
    <row r="2750" s="1" customFormat="1" customHeight="1" spans="1:2">
      <c r="A2750" s="9">
        <v>2747</v>
      </c>
      <c r="B2750" s="11" t="s">
        <v>2750</v>
      </c>
    </row>
    <row r="2751" s="1" customFormat="1" customHeight="1" spans="1:2">
      <c r="A2751" s="9">
        <v>2748</v>
      </c>
      <c r="B2751" s="11" t="s">
        <v>2751</v>
      </c>
    </row>
    <row r="2752" s="1" customFormat="1" customHeight="1" spans="1:2">
      <c r="A2752" s="9">
        <v>2749</v>
      </c>
      <c r="B2752" s="11" t="s">
        <v>2752</v>
      </c>
    </row>
    <row r="2753" s="1" customFormat="1" customHeight="1" spans="1:2">
      <c r="A2753" s="9">
        <v>2750</v>
      </c>
      <c r="B2753" s="11" t="s">
        <v>2753</v>
      </c>
    </row>
    <row r="2754" s="1" customFormat="1" customHeight="1" spans="1:2">
      <c r="A2754" s="9">
        <v>2751</v>
      </c>
      <c r="B2754" s="11" t="s">
        <v>2754</v>
      </c>
    </row>
    <row r="2755" s="1" customFormat="1" customHeight="1" spans="1:2">
      <c r="A2755" s="9">
        <v>2752</v>
      </c>
      <c r="B2755" s="11" t="s">
        <v>2755</v>
      </c>
    </row>
    <row r="2756" s="1" customFormat="1" customHeight="1" spans="1:2">
      <c r="A2756" s="9">
        <v>2753</v>
      </c>
      <c r="B2756" s="11" t="s">
        <v>2756</v>
      </c>
    </row>
    <row r="2757" s="1" customFormat="1" customHeight="1" spans="1:2">
      <c r="A2757" s="9">
        <v>2754</v>
      </c>
      <c r="B2757" s="11" t="s">
        <v>2757</v>
      </c>
    </row>
    <row r="2758" s="1" customFormat="1" customHeight="1" spans="1:2">
      <c r="A2758" s="9">
        <v>2755</v>
      </c>
      <c r="B2758" s="11" t="s">
        <v>2758</v>
      </c>
    </row>
    <row r="2759" s="1" customFormat="1" customHeight="1" spans="1:2">
      <c r="A2759" s="9">
        <v>2756</v>
      </c>
      <c r="B2759" s="11" t="s">
        <v>2759</v>
      </c>
    </row>
    <row r="2760" s="1" customFormat="1" customHeight="1" spans="1:2">
      <c r="A2760" s="9">
        <v>2757</v>
      </c>
      <c r="B2760" s="11" t="s">
        <v>2760</v>
      </c>
    </row>
    <row r="2761" s="1" customFormat="1" customHeight="1" spans="1:2">
      <c r="A2761" s="9">
        <v>2758</v>
      </c>
      <c r="B2761" s="11" t="s">
        <v>2761</v>
      </c>
    </row>
    <row r="2762" s="1" customFormat="1" customHeight="1" spans="1:2">
      <c r="A2762" s="9">
        <v>2759</v>
      </c>
      <c r="B2762" s="11" t="s">
        <v>2762</v>
      </c>
    </row>
    <row r="2763" s="1" customFormat="1" customHeight="1" spans="1:2">
      <c r="A2763" s="9">
        <v>2760</v>
      </c>
      <c r="B2763" s="11" t="s">
        <v>2763</v>
      </c>
    </row>
    <row r="2764" s="1" customFormat="1" customHeight="1" spans="1:2">
      <c r="A2764" s="9">
        <v>2761</v>
      </c>
      <c r="B2764" s="11" t="s">
        <v>2764</v>
      </c>
    </row>
    <row r="2765" s="1" customFormat="1" customHeight="1" spans="1:2">
      <c r="A2765" s="9">
        <v>2762</v>
      </c>
      <c r="B2765" s="11" t="s">
        <v>2765</v>
      </c>
    </row>
    <row r="2766" s="1" customFormat="1" customHeight="1" spans="1:2">
      <c r="A2766" s="9">
        <v>2763</v>
      </c>
      <c r="B2766" s="11" t="s">
        <v>2766</v>
      </c>
    </row>
    <row r="2767" s="1" customFormat="1" customHeight="1" spans="1:2">
      <c r="A2767" s="9">
        <v>2764</v>
      </c>
      <c r="B2767" s="11" t="s">
        <v>2767</v>
      </c>
    </row>
    <row r="2768" s="1" customFormat="1" customHeight="1" spans="1:2">
      <c r="A2768" s="9">
        <v>2765</v>
      </c>
      <c r="B2768" s="11" t="s">
        <v>2768</v>
      </c>
    </row>
    <row r="2769" s="1" customFormat="1" customHeight="1" spans="1:2">
      <c r="A2769" s="9">
        <v>2766</v>
      </c>
      <c r="B2769" s="11" t="s">
        <v>2769</v>
      </c>
    </row>
    <row r="2770" s="1" customFormat="1" customHeight="1" spans="1:2">
      <c r="A2770" s="9">
        <v>2767</v>
      </c>
      <c r="B2770" s="11" t="s">
        <v>2770</v>
      </c>
    </row>
    <row r="2771" s="1" customFormat="1" customHeight="1" spans="1:2">
      <c r="A2771" s="9">
        <v>2768</v>
      </c>
      <c r="B2771" s="11" t="s">
        <v>2771</v>
      </c>
    </row>
    <row r="2772" s="1" customFormat="1" customHeight="1" spans="1:2">
      <c r="A2772" s="9">
        <v>2769</v>
      </c>
      <c r="B2772" s="11" t="s">
        <v>2772</v>
      </c>
    </row>
    <row r="2773" s="1" customFormat="1" customHeight="1" spans="1:2">
      <c r="A2773" s="9">
        <v>2770</v>
      </c>
      <c r="B2773" s="11" t="s">
        <v>2773</v>
      </c>
    </row>
    <row r="2774" s="1" customFormat="1" customHeight="1" spans="1:2">
      <c r="A2774" s="9">
        <v>2771</v>
      </c>
      <c r="B2774" s="11" t="s">
        <v>2774</v>
      </c>
    </row>
    <row r="2775" s="1" customFormat="1" customHeight="1" spans="1:2">
      <c r="A2775" s="9">
        <v>2772</v>
      </c>
      <c r="B2775" s="11" t="s">
        <v>2775</v>
      </c>
    </row>
    <row r="2776" s="1" customFormat="1" customHeight="1" spans="1:2">
      <c r="A2776" s="9">
        <v>2773</v>
      </c>
      <c r="B2776" s="11" t="s">
        <v>2776</v>
      </c>
    </row>
    <row r="2777" s="1" customFormat="1" customHeight="1" spans="1:2">
      <c r="A2777" s="9">
        <v>2774</v>
      </c>
      <c r="B2777" s="11" t="s">
        <v>2777</v>
      </c>
    </row>
    <row r="2778" s="1" customFormat="1" customHeight="1" spans="1:2">
      <c r="A2778" s="9">
        <v>2775</v>
      </c>
      <c r="B2778" s="11" t="s">
        <v>2778</v>
      </c>
    </row>
    <row r="2779" s="1" customFormat="1" customHeight="1" spans="1:2">
      <c r="A2779" s="9">
        <v>2776</v>
      </c>
      <c r="B2779" s="11" t="s">
        <v>2779</v>
      </c>
    </row>
    <row r="2780" s="1" customFormat="1" customHeight="1" spans="1:2">
      <c r="A2780" s="9">
        <v>2777</v>
      </c>
      <c r="B2780" s="11" t="s">
        <v>2780</v>
      </c>
    </row>
    <row r="2781" s="1" customFormat="1" customHeight="1" spans="1:2">
      <c r="A2781" s="9">
        <v>2778</v>
      </c>
      <c r="B2781" s="11" t="s">
        <v>2781</v>
      </c>
    </row>
    <row r="2782" s="1" customFormat="1" customHeight="1" spans="1:2">
      <c r="A2782" s="9">
        <v>2779</v>
      </c>
      <c r="B2782" s="11" t="s">
        <v>2782</v>
      </c>
    </row>
    <row r="2783" s="1" customFormat="1" customHeight="1" spans="1:2">
      <c r="A2783" s="9">
        <v>2780</v>
      </c>
      <c r="B2783" s="11" t="s">
        <v>2783</v>
      </c>
    </row>
    <row r="2784" s="1" customFormat="1" customHeight="1" spans="1:2">
      <c r="A2784" s="9">
        <v>2781</v>
      </c>
      <c r="B2784" s="11" t="s">
        <v>2784</v>
      </c>
    </row>
    <row r="2785" s="1" customFormat="1" customHeight="1" spans="1:2">
      <c r="A2785" s="9">
        <v>2782</v>
      </c>
      <c r="B2785" s="11" t="s">
        <v>2785</v>
      </c>
    </row>
    <row r="2786" s="1" customFormat="1" customHeight="1" spans="1:2">
      <c r="A2786" s="9">
        <v>2783</v>
      </c>
      <c r="B2786" s="11" t="s">
        <v>2786</v>
      </c>
    </row>
    <row r="2787" s="1" customFormat="1" customHeight="1" spans="1:2">
      <c r="A2787" s="9">
        <v>2784</v>
      </c>
      <c r="B2787" s="11" t="s">
        <v>2787</v>
      </c>
    </row>
    <row r="2788" s="1" customFormat="1" customHeight="1" spans="1:2">
      <c r="A2788" s="9">
        <v>2785</v>
      </c>
      <c r="B2788" s="11" t="s">
        <v>2788</v>
      </c>
    </row>
    <row r="2789" s="1" customFormat="1" customHeight="1" spans="1:2">
      <c r="A2789" s="9">
        <v>2786</v>
      </c>
      <c r="B2789" s="11" t="s">
        <v>2789</v>
      </c>
    </row>
    <row r="2790" s="1" customFormat="1" customHeight="1" spans="1:2">
      <c r="A2790" s="9">
        <v>2787</v>
      </c>
      <c r="B2790" s="11" t="s">
        <v>2790</v>
      </c>
    </row>
    <row r="2791" s="1" customFormat="1" customHeight="1" spans="1:2">
      <c r="A2791" s="9">
        <v>2788</v>
      </c>
      <c r="B2791" s="11" t="s">
        <v>2791</v>
      </c>
    </row>
    <row r="2792" s="1" customFormat="1" customHeight="1" spans="1:2">
      <c r="A2792" s="9">
        <v>2789</v>
      </c>
      <c r="B2792" s="11" t="s">
        <v>2792</v>
      </c>
    </row>
    <row r="2793" s="1" customFormat="1" customHeight="1" spans="1:2">
      <c r="A2793" s="9">
        <v>2790</v>
      </c>
      <c r="B2793" s="11" t="s">
        <v>2793</v>
      </c>
    </row>
    <row r="2794" s="1" customFormat="1" customHeight="1" spans="1:2">
      <c r="A2794" s="9">
        <v>2791</v>
      </c>
      <c r="B2794" s="11" t="s">
        <v>2794</v>
      </c>
    </row>
    <row r="2795" s="1" customFormat="1" customHeight="1" spans="1:2">
      <c r="A2795" s="9">
        <v>2792</v>
      </c>
      <c r="B2795" s="11" t="s">
        <v>2795</v>
      </c>
    </row>
    <row r="2796" s="1" customFormat="1" customHeight="1" spans="1:2">
      <c r="A2796" s="9">
        <v>2793</v>
      </c>
      <c r="B2796" s="11" t="s">
        <v>2796</v>
      </c>
    </row>
    <row r="2797" s="1" customFormat="1" customHeight="1" spans="1:2">
      <c r="A2797" s="9">
        <v>2794</v>
      </c>
      <c r="B2797" s="11" t="s">
        <v>2797</v>
      </c>
    </row>
    <row r="2798" s="1" customFormat="1" customHeight="1" spans="1:2">
      <c r="A2798" s="9">
        <v>2795</v>
      </c>
      <c r="B2798" s="11" t="s">
        <v>2798</v>
      </c>
    </row>
    <row r="2799" s="1" customFormat="1" customHeight="1" spans="1:2">
      <c r="A2799" s="9">
        <v>2796</v>
      </c>
      <c r="B2799" s="11" t="s">
        <v>2799</v>
      </c>
    </row>
    <row r="2800" s="1" customFormat="1" customHeight="1" spans="1:2">
      <c r="A2800" s="9">
        <v>2797</v>
      </c>
      <c r="B2800" s="11" t="s">
        <v>2800</v>
      </c>
    </row>
    <row r="2801" s="1" customFormat="1" customHeight="1" spans="1:2">
      <c r="A2801" s="9">
        <v>2798</v>
      </c>
      <c r="B2801" s="11" t="s">
        <v>2801</v>
      </c>
    </row>
    <row r="2802" s="1" customFormat="1" customHeight="1" spans="1:2">
      <c r="A2802" s="9">
        <v>2799</v>
      </c>
      <c r="B2802" s="11" t="s">
        <v>2802</v>
      </c>
    </row>
    <row r="2803" s="1" customFormat="1" customHeight="1" spans="1:2">
      <c r="A2803" s="9">
        <v>2800</v>
      </c>
      <c r="B2803" s="11" t="s">
        <v>2803</v>
      </c>
    </row>
    <row r="2804" s="1" customFormat="1" customHeight="1" spans="1:2">
      <c r="A2804" s="9">
        <v>2801</v>
      </c>
      <c r="B2804" s="11" t="s">
        <v>2804</v>
      </c>
    </row>
    <row r="2805" s="1" customFormat="1" customHeight="1" spans="1:2">
      <c r="A2805" s="9">
        <v>2802</v>
      </c>
      <c r="B2805" s="11" t="s">
        <v>2805</v>
      </c>
    </row>
    <row r="2806" s="1" customFormat="1" customHeight="1" spans="1:2">
      <c r="A2806" s="9">
        <v>2803</v>
      </c>
      <c r="B2806" s="11" t="s">
        <v>2806</v>
      </c>
    </row>
    <row r="2807" s="1" customFormat="1" customHeight="1" spans="1:2">
      <c r="A2807" s="9">
        <v>2804</v>
      </c>
      <c r="B2807" s="11" t="s">
        <v>2807</v>
      </c>
    </row>
    <row r="2808" s="1" customFormat="1" customHeight="1" spans="1:2">
      <c r="A2808" s="9">
        <v>2805</v>
      </c>
      <c r="B2808" s="11" t="s">
        <v>2808</v>
      </c>
    </row>
    <row r="2809" s="1" customFormat="1" customHeight="1" spans="1:2">
      <c r="A2809" s="9">
        <v>2806</v>
      </c>
      <c r="B2809" s="11" t="s">
        <v>2809</v>
      </c>
    </row>
    <row r="2810" s="1" customFormat="1" customHeight="1" spans="1:2">
      <c r="A2810" s="9">
        <v>2807</v>
      </c>
      <c r="B2810" s="11" t="s">
        <v>2810</v>
      </c>
    </row>
    <row r="2811" s="1" customFormat="1" customHeight="1" spans="1:2">
      <c r="A2811" s="9">
        <v>2808</v>
      </c>
      <c r="B2811" s="11" t="s">
        <v>2811</v>
      </c>
    </row>
    <row r="2812" s="1" customFormat="1" customHeight="1" spans="1:2">
      <c r="A2812" s="9">
        <v>2809</v>
      </c>
      <c r="B2812" s="11" t="s">
        <v>2812</v>
      </c>
    </row>
    <row r="2813" s="1" customFormat="1" customHeight="1" spans="1:2">
      <c r="A2813" s="9">
        <v>2810</v>
      </c>
      <c r="B2813" s="11" t="s">
        <v>2813</v>
      </c>
    </row>
    <row r="2814" s="1" customFormat="1" customHeight="1" spans="1:2">
      <c r="A2814" s="9">
        <v>2811</v>
      </c>
      <c r="B2814" s="11" t="s">
        <v>2814</v>
      </c>
    </row>
    <row r="2815" s="1" customFormat="1" customHeight="1" spans="1:2">
      <c r="A2815" s="9">
        <v>2812</v>
      </c>
      <c r="B2815" s="11" t="s">
        <v>2815</v>
      </c>
    </row>
    <row r="2816" s="1" customFormat="1" customHeight="1" spans="1:2">
      <c r="A2816" s="9">
        <v>2813</v>
      </c>
      <c r="B2816" s="11" t="s">
        <v>2816</v>
      </c>
    </row>
    <row r="2817" s="1" customFormat="1" customHeight="1" spans="1:2">
      <c r="A2817" s="9">
        <v>2814</v>
      </c>
      <c r="B2817" s="11" t="s">
        <v>2817</v>
      </c>
    </row>
    <row r="2818" s="1" customFormat="1" customHeight="1" spans="1:2">
      <c r="A2818" s="9">
        <v>2815</v>
      </c>
      <c r="B2818" s="11" t="s">
        <v>2818</v>
      </c>
    </row>
    <row r="2819" s="1" customFormat="1" customHeight="1" spans="1:2">
      <c r="A2819" s="9">
        <v>2816</v>
      </c>
      <c r="B2819" s="11" t="s">
        <v>2819</v>
      </c>
    </row>
    <row r="2820" s="1" customFormat="1" customHeight="1" spans="1:2">
      <c r="A2820" s="9">
        <v>2817</v>
      </c>
      <c r="B2820" s="11" t="s">
        <v>2820</v>
      </c>
    </row>
    <row r="2821" s="1" customFormat="1" customHeight="1" spans="1:2">
      <c r="A2821" s="9">
        <v>2818</v>
      </c>
      <c r="B2821" s="11" t="s">
        <v>2821</v>
      </c>
    </row>
    <row r="2822" s="1" customFormat="1" customHeight="1" spans="1:2">
      <c r="A2822" s="9">
        <v>2819</v>
      </c>
      <c r="B2822" s="11" t="s">
        <v>2822</v>
      </c>
    </row>
    <row r="2823" s="1" customFormat="1" customHeight="1" spans="1:2">
      <c r="A2823" s="9">
        <v>2820</v>
      </c>
      <c r="B2823" s="11" t="s">
        <v>2823</v>
      </c>
    </row>
    <row r="2824" s="1" customFormat="1" customHeight="1" spans="1:2">
      <c r="A2824" s="9">
        <v>2821</v>
      </c>
      <c r="B2824" s="11" t="s">
        <v>2824</v>
      </c>
    </row>
    <row r="2825" s="1" customFormat="1" customHeight="1" spans="1:2">
      <c r="A2825" s="9">
        <v>2822</v>
      </c>
      <c r="B2825" s="11" t="s">
        <v>2825</v>
      </c>
    </row>
    <row r="2826" s="1" customFormat="1" customHeight="1" spans="1:2">
      <c r="A2826" s="9">
        <v>2823</v>
      </c>
      <c r="B2826" s="11" t="s">
        <v>2826</v>
      </c>
    </row>
    <row r="2827" s="1" customFormat="1" customHeight="1" spans="1:2">
      <c r="A2827" s="9">
        <v>2824</v>
      </c>
      <c r="B2827" s="11" t="s">
        <v>2827</v>
      </c>
    </row>
    <row r="2828" s="1" customFormat="1" customHeight="1" spans="1:2">
      <c r="A2828" s="9">
        <v>2825</v>
      </c>
      <c r="B2828" s="11" t="s">
        <v>2828</v>
      </c>
    </row>
    <row r="2829" s="1" customFormat="1" customHeight="1" spans="1:2">
      <c r="A2829" s="9">
        <v>2826</v>
      </c>
      <c r="B2829" s="11" t="s">
        <v>2829</v>
      </c>
    </row>
    <row r="2830" s="1" customFormat="1" customHeight="1" spans="1:2">
      <c r="A2830" s="9">
        <v>2827</v>
      </c>
      <c r="B2830" s="11" t="s">
        <v>2830</v>
      </c>
    </row>
    <row r="2831" s="1" customFormat="1" customHeight="1" spans="1:2">
      <c r="A2831" s="9">
        <v>2828</v>
      </c>
      <c r="B2831" s="11" t="s">
        <v>2831</v>
      </c>
    </row>
    <row r="2832" s="1" customFormat="1" customHeight="1" spans="1:2">
      <c r="A2832" s="9">
        <v>2829</v>
      </c>
      <c r="B2832" s="11" t="s">
        <v>2832</v>
      </c>
    </row>
    <row r="2833" s="1" customFormat="1" customHeight="1" spans="1:2">
      <c r="A2833" s="9">
        <v>2830</v>
      </c>
      <c r="B2833" s="11" t="s">
        <v>2833</v>
      </c>
    </row>
    <row r="2834" s="1" customFormat="1" customHeight="1" spans="1:2">
      <c r="A2834" s="9">
        <v>2831</v>
      </c>
      <c r="B2834" s="11" t="s">
        <v>2834</v>
      </c>
    </row>
    <row r="2835" s="1" customFormat="1" customHeight="1" spans="1:2">
      <c r="A2835" s="9">
        <v>2832</v>
      </c>
      <c r="B2835" s="11" t="s">
        <v>2835</v>
      </c>
    </row>
    <row r="2836" s="1" customFormat="1" customHeight="1" spans="1:2">
      <c r="A2836" s="9">
        <v>2833</v>
      </c>
      <c r="B2836" s="11" t="s">
        <v>2836</v>
      </c>
    </row>
    <row r="2837" s="1" customFormat="1" customHeight="1" spans="1:2">
      <c r="A2837" s="9">
        <v>2834</v>
      </c>
      <c r="B2837" s="11" t="s">
        <v>2837</v>
      </c>
    </row>
    <row r="2838" s="1" customFormat="1" customHeight="1" spans="1:2">
      <c r="A2838" s="9">
        <v>2835</v>
      </c>
      <c r="B2838" s="11" t="s">
        <v>2838</v>
      </c>
    </row>
    <row r="2839" s="1" customFormat="1" customHeight="1" spans="1:2">
      <c r="A2839" s="9">
        <v>2836</v>
      </c>
      <c r="B2839" s="11" t="s">
        <v>2839</v>
      </c>
    </row>
    <row r="2840" s="1" customFormat="1" customHeight="1" spans="1:2">
      <c r="A2840" s="9">
        <v>2837</v>
      </c>
      <c r="B2840" s="11" t="s">
        <v>2840</v>
      </c>
    </row>
    <row r="2841" s="1" customFormat="1" customHeight="1" spans="1:2">
      <c r="A2841" s="9">
        <v>2838</v>
      </c>
      <c r="B2841" s="11" t="s">
        <v>2841</v>
      </c>
    </row>
    <row r="2842" s="1" customFormat="1" customHeight="1" spans="1:2">
      <c r="A2842" s="9">
        <v>2839</v>
      </c>
      <c r="B2842" s="11" t="s">
        <v>2842</v>
      </c>
    </row>
    <row r="2843" s="1" customFormat="1" customHeight="1" spans="1:2">
      <c r="A2843" s="9">
        <v>2840</v>
      </c>
      <c r="B2843" s="11" t="s">
        <v>2843</v>
      </c>
    </row>
    <row r="2844" s="1" customFormat="1" customHeight="1" spans="1:2">
      <c r="A2844" s="9">
        <v>2841</v>
      </c>
      <c r="B2844" s="11" t="s">
        <v>2844</v>
      </c>
    </row>
    <row r="2845" s="1" customFormat="1" customHeight="1" spans="1:2">
      <c r="A2845" s="9">
        <v>2842</v>
      </c>
      <c r="B2845" s="11" t="s">
        <v>2845</v>
      </c>
    </row>
    <row r="2846" s="1" customFormat="1" customHeight="1" spans="1:2">
      <c r="A2846" s="9">
        <v>2843</v>
      </c>
      <c r="B2846" s="11" t="s">
        <v>2846</v>
      </c>
    </row>
    <row r="2847" s="1" customFormat="1" customHeight="1" spans="1:2">
      <c r="A2847" s="9">
        <v>2844</v>
      </c>
      <c r="B2847" s="11" t="s">
        <v>2847</v>
      </c>
    </row>
    <row r="2848" s="1" customFormat="1" customHeight="1" spans="1:2">
      <c r="A2848" s="9">
        <v>2845</v>
      </c>
      <c r="B2848" s="11" t="s">
        <v>2848</v>
      </c>
    </row>
    <row r="2849" s="1" customFormat="1" customHeight="1" spans="1:2">
      <c r="A2849" s="9">
        <v>2846</v>
      </c>
      <c r="B2849" s="11" t="s">
        <v>2849</v>
      </c>
    </row>
    <row r="2850" s="1" customFormat="1" customHeight="1" spans="1:2">
      <c r="A2850" s="9">
        <v>2847</v>
      </c>
      <c r="B2850" s="11" t="s">
        <v>2850</v>
      </c>
    </row>
    <row r="2851" s="1" customFormat="1" customHeight="1" spans="1:2">
      <c r="A2851" s="9">
        <v>2848</v>
      </c>
      <c r="B2851" s="11" t="s">
        <v>2851</v>
      </c>
    </row>
    <row r="2852" s="1" customFormat="1" customHeight="1" spans="1:2">
      <c r="A2852" s="9">
        <v>2849</v>
      </c>
      <c r="B2852" s="11" t="s">
        <v>2852</v>
      </c>
    </row>
    <row r="2853" s="1" customFormat="1" customHeight="1" spans="1:2">
      <c r="A2853" s="9">
        <v>2850</v>
      </c>
      <c r="B2853" s="11" t="s">
        <v>2853</v>
      </c>
    </row>
    <row r="2854" s="1" customFormat="1" customHeight="1" spans="1:2">
      <c r="A2854" s="9">
        <v>2851</v>
      </c>
      <c r="B2854" s="11" t="s">
        <v>2854</v>
      </c>
    </row>
    <row r="2855" s="1" customFormat="1" customHeight="1" spans="1:2">
      <c r="A2855" s="9">
        <v>2852</v>
      </c>
      <c r="B2855" s="11" t="s">
        <v>2855</v>
      </c>
    </row>
    <row r="2856" s="1" customFormat="1" customHeight="1" spans="1:2">
      <c r="A2856" s="9">
        <v>2853</v>
      </c>
      <c r="B2856" s="11" t="s">
        <v>2856</v>
      </c>
    </row>
    <row r="2857" s="1" customFormat="1" customHeight="1" spans="1:2">
      <c r="A2857" s="9">
        <v>2854</v>
      </c>
      <c r="B2857" s="11" t="s">
        <v>2857</v>
      </c>
    </row>
    <row r="2858" s="1" customFormat="1" customHeight="1" spans="1:2">
      <c r="A2858" s="9">
        <v>2855</v>
      </c>
      <c r="B2858" s="11" t="s">
        <v>2858</v>
      </c>
    </row>
    <row r="2859" s="1" customFormat="1" customHeight="1" spans="1:2">
      <c r="A2859" s="9">
        <v>2856</v>
      </c>
      <c r="B2859" s="11" t="s">
        <v>2859</v>
      </c>
    </row>
    <row r="2860" s="1" customFormat="1" customHeight="1" spans="1:2">
      <c r="A2860" s="9">
        <v>2857</v>
      </c>
      <c r="B2860" s="11" t="s">
        <v>2860</v>
      </c>
    </row>
    <row r="2861" s="1" customFormat="1" customHeight="1" spans="1:2">
      <c r="A2861" s="9">
        <v>2858</v>
      </c>
      <c r="B2861" s="11" t="s">
        <v>2861</v>
      </c>
    </row>
    <row r="2862" s="1" customFormat="1" customHeight="1" spans="1:2">
      <c r="A2862" s="9">
        <v>2859</v>
      </c>
      <c r="B2862" s="11" t="s">
        <v>2862</v>
      </c>
    </row>
    <row r="2863" s="1" customFormat="1" customHeight="1" spans="1:2">
      <c r="A2863" s="9">
        <v>2860</v>
      </c>
      <c r="B2863" s="11" t="s">
        <v>2863</v>
      </c>
    </row>
    <row r="2864" s="1" customFormat="1" customHeight="1" spans="1:2">
      <c r="A2864" s="9">
        <v>2861</v>
      </c>
      <c r="B2864" s="11" t="s">
        <v>2864</v>
      </c>
    </row>
    <row r="2865" s="1" customFormat="1" customHeight="1" spans="1:2">
      <c r="A2865" s="9">
        <v>2862</v>
      </c>
      <c r="B2865" s="11" t="s">
        <v>2865</v>
      </c>
    </row>
    <row r="2866" s="1" customFormat="1" customHeight="1" spans="1:2">
      <c r="A2866" s="9">
        <v>2863</v>
      </c>
      <c r="B2866" s="11" t="s">
        <v>2866</v>
      </c>
    </row>
    <row r="2867" s="1" customFormat="1" customHeight="1" spans="1:2">
      <c r="A2867" s="9">
        <v>2864</v>
      </c>
      <c r="B2867" s="11" t="s">
        <v>2867</v>
      </c>
    </row>
    <row r="2868" s="1" customFormat="1" customHeight="1" spans="1:2">
      <c r="A2868" s="9">
        <v>2865</v>
      </c>
      <c r="B2868" s="11" t="s">
        <v>2868</v>
      </c>
    </row>
    <row r="2869" s="1" customFormat="1" customHeight="1" spans="1:2">
      <c r="A2869" s="9">
        <v>2866</v>
      </c>
      <c r="B2869" s="11" t="s">
        <v>2869</v>
      </c>
    </row>
    <row r="2870" s="1" customFormat="1" customHeight="1" spans="1:2">
      <c r="A2870" s="9">
        <v>2867</v>
      </c>
      <c r="B2870" s="11" t="s">
        <v>2870</v>
      </c>
    </row>
    <row r="2871" s="1" customFormat="1" customHeight="1" spans="1:2">
      <c r="A2871" s="9">
        <v>2868</v>
      </c>
      <c r="B2871" s="11" t="s">
        <v>2871</v>
      </c>
    </row>
    <row r="2872" s="1" customFormat="1" customHeight="1" spans="1:2">
      <c r="A2872" s="9">
        <v>2869</v>
      </c>
      <c r="B2872" s="11" t="s">
        <v>2872</v>
      </c>
    </row>
    <row r="2873" s="1" customFormat="1" customHeight="1" spans="1:2">
      <c r="A2873" s="9">
        <v>2870</v>
      </c>
      <c r="B2873" s="11" t="s">
        <v>2873</v>
      </c>
    </row>
    <row r="2874" s="1" customFormat="1" customHeight="1" spans="1:2">
      <c r="A2874" s="9">
        <v>2871</v>
      </c>
      <c r="B2874" s="11" t="s">
        <v>2874</v>
      </c>
    </row>
    <row r="2875" s="1" customFormat="1" customHeight="1" spans="1:2">
      <c r="A2875" s="9">
        <v>2872</v>
      </c>
      <c r="B2875" s="11" t="s">
        <v>2875</v>
      </c>
    </row>
    <row r="2876" s="1" customFormat="1" customHeight="1" spans="1:2">
      <c r="A2876" s="9">
        <v>2873</v>
      </c>
      <c r="B2876" s="11" t="s">
        <v>2876</v>
      </c>
    </row>
    <row r="2877" s="1" customFormat="1" customHeight="1" spans="1:2">
      <c r="A2877" s="9">
        <v>2874</v>
      </c>
      <c r="B2877" s="11" t="s">
        <v>2877</v>
      </c>
    </row>
    <row r="2878" s="1" customFormat="1" customHeight="1" spans="1:2">
      <c r="A2878" s="9">
        <v>2875</v>
      </c>
      <c r="B2878" s="11" t="s">
        <v>2878</v>
      </c>
    </row>
    <row r="2879" s="1" customFormat="1" customHeight="1" spans="1:2">
      <c r="A2879" s="9">
        <v>2876</v>
      </c>
      <c r="B2879" s="11" t="s">
        <v>2879</v>
      </c>
    </row>
    <row r="2880" s="1" customFormat="1" customHeight="1" spans="1:2">
      <c r="A2880" s="9">
        <v>2877</v>
      </c>
      <c r="B2880" s="11" t="s">
        <v>2880</v>
      </c>
    </row>
    <row r="2881" s="1" customFormat="1" customHeight="1" spans="1:2">
      <c r="A2881" s="9">
        <v>2878</v>
      </c>
      <c r="B2881" s="11" t="s">
        <v>2881</v>
      </c>
    </row>
    <row r="2882" s="1" customFormat="1" customHeight="1" spans="1:2">
      <c r="A2882" s="9">
        <v>2879</v>
      </c>
      <c r="B2882" s="11" t="s">
        <v>2882</v>
      </c>
    </row>
    <row r="2883" s="1" customFormat="1" customHeight="1" spans="1:2">
      <c r="A2883" s="9">
        <v>2880</v>
      </c>
      <c r="B2883" s="11" t="s">
        <v>2883</v>
      </c>
    </row>
    <row r="2884" s="1" customFormat="1" customHeight="1" spans="1:2">
      <c r="A2884" s="9">
        <v>2881</v>
      </c>
      <c r="B2884" s="11" t="s">
        <v>2884</v>
      </c>
    </row>
    <row r="2885" s="1" customFormat="1" customHeight="1" spans="1:2">
      <c r="A2885" s="9">
        <v>2882</v>
      </c>
      <c r="B2885" s="11" t="s">
        <v>2885</v>
      </c>
    </row>
    <row r="2886" s="1" customFormat="1" customHeight="1" spans="1:2">
      <c r="A2886" s="9">
        <v>2883</v>
      </c>
      <c r="B2886" s="11" t="s">
        <v>2886</v>
      </c>
    </row>
    <row r="2887" s="1" customFormat="1" customHeight="1" spans="1:2">
      <c r="A2887" s="9">
        <v>2884</v>
      </c>
      <c r="B2887" s="11" t="s">
        <v>2887</v>
      </c>
    </row>
    <row r="2888" s="1" customFormat="1" customHeight="1" spans="1:2">
      <c r="A2888" s="9">
        <v>2885</v>
      </c>
      <c r="B2888" s="11" t="s">
        <v>2888</v>
      </c>
    </row>
    <row r="2889" s="1" customFormat="1" customHeight="1" spans="1:2">
      <c r="A2889" s="9">
        <v>2886</v>
      </c>
      <c r="B2889" s="11" t="s">
        <v>2889</v>
      </c>
    </row>
    <row r="2890" s="1" customFormat="1" customHeight="1" spans="1:2">
      <c r="A2890" s="9">
        <v>2887</v>
      </c>
      <c r="B2890" s="11" t="s">
        <v>2890</v>
      </c>
    </row>
    <row r="2891" s="1" customFormat="1" customHeight="1" spans="1:2">
      <c r="A2891" s="9">
        <v>2888</v>
      </c>
      <c r="B2891" s="11" t="s">
        <v>2891</v>
      </c>
    </row>
    <row r="2892" s="1" customFormat="1" customHeight="1" spans="1:2">
      <c r="A2892" s="9">
        <v>2889</v>
      </c>
      <c r="B2892" s="11" t="s">
        <v>2892</v>
      </c>
    </row>
    <row r="2893" s="1" customFormat="1" customHeight="1" spans="1:2">
      <c r="A2893" s="9">
        <v>2890</v>
      </c>
      <c r="B2893" s="11" t="s">
        <v>2893</v>
      </c>
    </row>
    <row r="2894" s="1" customFormat="1" customHeight="1" spans="1:2">
      <c r="A2894" s="9">
        <v>2891</v>
      </c>
      <c r="B2894" s="11" t="s">
        <v>2894</v>
      </c>
    </row>
    <row r="2895" s="1" customFormat="1" customHeight="1" spans="1:2">
      <c r="A2895" s="9">
        <v>2892</v>
      </c>
      <c r="B2895" s="11" t="s">
        <v>2895</v>
      </c>
    </row>
    <row r="2896" s="1" customFormat="1" customHeight="1" spans="1:2">
      <c r="A2896" s="9">
        <v>2893</v>
      </c>
      <c r="B2896" s="11" t="s">
        <v>2896</v>
      </c>
    </row>
    <row r="2897" s="1" customFormat="1" customHeight="1" spans="1:2">
      <c r="A2897" s="9">
        <v>2894</v>
      </c>
      <c r="B2897" s="11" t="s">
        <v>2897</v>
      </c>
    </row>
    <row r="2898" s="1" customFormat="1" customHeight="1" spans="1:2">
      <c r="A2898" s="9">
        <v>2895</v>
      </c>
      <c r="B2898" s="11" t="s">
        <v>2898</v>
      </c>
    </row>
    <row r="2899" s="1" customFormat="1" customHeight="1" spans="1:2">
      <c r="A2899" s="9">
        <v>2896</v>
      </c>
      <c r="B2899" s="11" t="s">
        <v>2899</v>
      </c>
    </row>
    <row r="2900" s="1" customFormat="1" customHeight="1" spans="1:2">
      <c r="A2900" s="9">
        <v>2897</v>
      </c>
      <c r="B2900" s="11" t="s">
        <v>2900</v>
      </c>
    </row>
    <row r="2901" s="1" customFormat="1" customHeight="1" spans="1:2">
      <c r="A2901" s="9">
        <v>2898</v>
      </c>
      <c r="B2901" s="11" t="s">
        <v>2901</v>
      </c>
    </row>
    <row r="2902" s="1" customFormat="1" customHeight="1" spans="1:2">
      <c r="A2902" s="9">
        <v>2899</v>
      </c>
      <c r="B2902" s="11" t="s">
        <v>2902</v>
      </c>
    </row>
    <row r="2903" s="1" customFormat="1" customHeight="1" spans="1:2">
      <c r="A2903" s="9">
        <v>2900</v>
      </c>
      <c r="B2903" s="11" t="s">
        <v>2903</v>
      </c>
    </row>
    <row r="2904" s="1" customFormat="1" customHeight="1" spans="1:2">
      <c r="A2904" s="9">
        <v>2901</v>
      </c>
      <c r="B2904" s="11" t="s">
        <v>2904</v>
      </c>
    </row>
    <row r="2905" s="1" customFormat="1" customHeight="1" spans="1:2">
      <c r="A2905" s="9">
        <v>2902</v>
      </c>
      <c r="B2905" s="11" t="s">
        <v>2905</v>
      </c>
    </row>
    <row r="2906" s="1" customFormat="1" customHeight="1" spans="1:2">
      <c r="A2906" s="9">
        <v>2903</v>
      </c>
      <c r="B2906" s="11" t="s">
        <v>2906</v>
      </c>
    </row>
    <row r="2907" s="1" customFormat="1" customHeight="1" spans="1:2">
      <c r="A2907" s="9">
        <v>2904</v>
      </c>
      <c r="B2907" s="11" t="s">
        <v>2907</v>
      </c>
    </row>
    <row r="2908" s="1" customFormat="1" customHeight="1" spans="1:2">
      <c r="A2908" s="9">
        <v>2905</v>
      </c>
      <c r="B2908" s="11" t="s">
        <v>2908</v>
      </c>
    </row>
    <row r="2909" s="1" customFormat="1" customHeight="1" spans="1:2">
      <c r="A2909" s="9">
        <v>2906</v>
      </c>
      <c r="B2909" s="11" t="s">
        <v>2909</v>
      </c>
    </row>
    <row r="2910" s="1" customFormat="1" customHeight="1" spans="1:2">
      <c r="A2910" s="9">
        <v>2907</v>
      </c>
      <c r="B2910" s="11" t="s">
        <v>2910</v>
      </c>
    </row>
    <row r="2911" s="1" customFormat="1" customHeight="1" spans="1:2">
      <c r="A2911" s="9">
        <v>2908</v>
      </c>
      <c r="B2911" s="11" t="s">
        <v>2911</v>
      </c>
    </row>
    <row r="2912" s="1" customFormat="1" customHeight="1" spans="1:2">
      <c r="A2912" s="9">
        <v>2909</v>
      </c>
      <c r="B2912" s="11" t="s">
        <v>2912</v>
      </c>
    </row>
    <row r="2913" s="1" customFormat="1" customHeight="1" spans="1:2">
      <c r="A2913" s="9">
        <v>2910</v>
      </c>
      <c r="B2913" s="11" t="s">
        <v>2913</v>
      </c>
    </row>
    <row r="2914" s="1" customFormat="1" customHeight="1" spans="1:2">
      <c r="A2914" s="9">
        <v>2911</v>
      </c>
      <c r="B2914" s="11" t="s">
        <v>2914</v>
      </c>
    </row>
    <row r="2915" s="1" customFormat="1" customHeight="1" spans="1:2">
      <c r="A2915" s="9">
        <v>2912</v>
      </c>
      <c r="B2915" s="11" t="s">
        <v>2915</v>
      </c>
    </row>
    <row r="2916" s="1" customFormat="1" customHeight="1" spans="1:2">
      <c r="A2916" s="9">
        <v>2913</v>
      </c>
      <c r="B2916" s="11" t="s">
        <v>2916</v>
      </c>
    </row>
    <row r="2917" s="1" customFormat="1" customHeight="1" spans="1:2">
      <c r="A2917" s="9">
        <v>2914</v>
      </c>
      <c r="B2917" s="11" t="s">
        <v>2917</v>
      </c>
    </row>
    <row r="2918" s="1" customFormat="1" customHeight="1" spans="1:2">
      <c r="A2918" s="9">
        <v>2915</v>
      </c>
      <c r="B2918" s="11" t="s">
        <v>2918</v>
      </c>
    </row>
    <row r="2919" s="1" customFormat="1" customHeight="1" spans="1:2">
      <c r="A2919" s="9">
        <v>2916</v>
      </c>
      <c r="B2919" s="11" t="s">
        <v>2919</v>
      </c>
    </row>
    <row r="2920" s="1" customFormat="1" customHeight="1" spans="1:2">
      <c r="A2920" s="9">
        <v>2917</v>
      </c>
      <c r="B2920" s="11" t="s">
        <v>2920</v>
      </c>
    </row>
    <row r="2921" s="1" customFormat="1" customHeight="1" spans="1:2">
      <c r="A2921" s="9">
        <v>2918</v>
      </c>
      <c r="B2921" s="11" t="s">
        <v>2921</v>
      </c>
    </row>
    <row r="2922" s="1" customFormat="1" customHeight="1" spans="1:2">
      <c r="A2922" s="9">
        <v>2919</v>
      </c>
      <c r="B2922" s="11" t="s">
        <v>2922</v>
      </c>
    </row>
    <row r="2923" s="1" customFormat="1" customHeight="1" spans="1:2">
      <c r="A2923" s="9">
        <v>2920</v>
      </c>
      <c r="B2923" s="11" t="s">
        <v>2923</v>
      </c>
    </row>
    <row r="2924" s="1" customFormat="1" customHeight="1" spans="1:2">
      <c r="A2924" s="9">
        <v>2921</v>
      </c>
      <c r="B2924" s="11" t="s">
        <v>2924</v>
      </c>
    </row>
    <row r="2925" s="1" customFormat="1" customHeight="1" spans="1:2">
      <c r="A2925" s="9">
        <v>2922</v>
      </c>
      <c r="B2925" s="11" t="s">
        <v>2925</v>
      </c>
    </row>
    <row r="2926" s="1" customFormat="1" customHeight="1" spans="1:2">
      <c r="A2926" s="9">
        <v>2923</v>
      </c>
      <c r="B2926" s="11" t="s">
        <v>2926</v>
      </c>
    </row>
    <row r="2927" s="1" customFormat="1" customHeight="1" spans="1:2">
      <c r="A2927" s="9">
        <v>2924</v>
      </c>
      <c r="B2927" s="11" t="s">
        <v>2927</v>
      </c>
    </row>
    <row r="2928" s="1" customFormat="1" customHeight="1" spans="1:2">
      <c r="A2928" s="9">
        <v>2925</v>
      </c>
      <c r="B2928" s="11" t="s">
        <v>2928</v>
      </c>
    </row>
    <row r="2929" s="1" customFormat="1" customHeight="1" spans="1:2">
      <c r="A2929" s="9">
        <v>2926</v>
      </c>
      <c r="B2929" s="11" t="s">
        <v>2929</v>
      </c>
    </row>
    <row r="2930" s="1" customFormat="1" customHeight="1" spans="1:2">
      <c r="A2930" s="9">
        <v>2927</v>
      </c>
      <c r="B2930" s="11" t="s">
        <v>2930</v>
      </c>
    </row>
    <row r="2931" s="1" customFormat="1" customHeight="1" spans="1:2">
      <c r="A2931" s="9">
        <v>2928</v>
      </c>
      <c r="B2931" s="11" t="s">
        <v>2931</v>
      </c>
    </row>
    <row r="2932" s="1" customFormat="1" customHeight="1" spans="1:2">
      <c r="A2932" s="9">
        <v>2929</v>
      </c>
      <c r="B2932" s="11" t="s">
        <v>2932</v>
      </c>
    </row>
    <row r="2933" s="1" customFormat="1" customHeight="1" spans="1:2">
      <c r="A2933" s="9">
        <v>2930</v>
      </c>
      <c r="B2933" s="11" t="s">
        <v>2933</v>
      </c>
    </row>
    <row r="2934" s="1" customFormat="1" customHeight="1" spans="1:2">
      <c r="A2934" s="9">
        <v>2931</v>
      </c>
      <c r="B2934" s="11" t="s">
        <v>2934</v>
      </c>
    </row>
    <row r="2935" s="1" customFormat="1" customHeight="1" spans="1:2">
      <c r="A2935" s="9">
        <v>2932</v>
      </c>
      <c r="B2935" s="11" t="s">
        <v>2935</v>
      </c>
    </row>
    <row r="2936" s="1" customFormat="1" customHeight="1" spans="1:2">
      <c r="A2936" s="9">
        <v>2933</v>
      </c>
      <c r="B2936" s="11" t="s">
        <v>2936</v>
      </c>
    </row>
    <row r="2937" s="1" customFormat="1" customHeight="1" spans="1:2">
      <c r="A2937" s="9">
        <v>2934</v>
      </c>
      <c r="B2937" s="11" t="s">
        <v>2937</v>
      </c>
    </row>
    <row r="2938" s="1" customFormat="1" customHeight="1" spans="1:2">
      <c r="A2938" s="9">
        <v>2935</v>
      </c>
      <c r="B2938" s="11" t="s">
        <v>2938</v>
      </c>
    </row>
    <row r="2939" s="1" customFormat="1" customHeight="1" spans="1:2">
      <c r="A2939" s="9">
        <v>2936</v>
      </c>
      <c r="B2939" s="11" t="s">
        <v>2939</v>
      </c>
    </row>
    <row r="2940" s="1" customFormat="1" customHeight="1" spans="1:2">
      <c r="A2940" s="9">
        <v>2937</v>
      </c>
      <c r="B2940" s="11" t="s">
        <v>2940</v>
      </c>
    </row>
    <row r="2941" s="1" customFormat="1" customHeight="1" spans="1:2">
      <c r="A2941" s="9">
        <v>2938</v>
      </c>
      <c r="B2941" s="11" t="s">
        <v>2941</v>
      </c>
    </row>
    <row r="2942" s="1" customFormat="1" customHeight="1" spans="1:2">
      <c r="A2942" s="9">
        <v>2939</v>
      </c>
      <c r="B2942" s="11" t="s">
        <v>2942</v>
      </c>
    </row>
    <row r="2943" s="1" customFormat="1" customHeight="1" spans="1:2">
      <c r="A2943" s="9">
        <v>2940</v>
      </c>
      <c r="B2943" s="11" t="s">
        <v>2943</v>
      </c>
    </row>
    <row r="2944" s="1" customFormat="1" customHeight="1" spans="1:2">
      <c r="A2944" s="9">
        <v>2941</v>
      </c>
      <c r="B2944" s="11" t="s">
        <v>2944</v>
      </c>
    </row>
    <row r="2945" s="1" customFormat="1" customHeight="1" spans="1:2">
      <c r="A2945" s="9">
        <v>2942</v>
      </c>
      <c r="B2945" s="11" t="s">
        <v>2945</v>
      </c>
    </row>
    <row r="2946" s="1" customFormat="1" customHeight="1" spans="1:2">
      <c r="A2946" s="9">
        <v>2943</v>
      </c>
      <c r="B2946" s="11" t="s">
        <v>2946</v>
      </c>
    </row>
    <row r="2947" s="1" customFormat="1" customHeight="1" spans="1:2">
      <c r="A2947" s="9">
        <v>2944</v>
      </c>
      <c r="B2947" s="11" t="s">
        <v>2947</v>
      </c>
    </row>
    <row r="2948" s="1" customFormat="1" customHeight="1" spans="1:2">
      <c r="A2948" s="9">
        <v>2945</v>
      </c>
      <c r="B2948" s="11" t="s">
        <v>2948</v>
      </c>
    </row>
    <row r="2949" s="1" customFormat="1" customHeight="1" spans="1:2">
      <c r="A2949" s="9">
        <v>2946</v>
      </c>
      <c r="B2949" s="11" t="s">
        <v>2949</v>
      </c>
    </row>
    <row r="2950" s="1" customFormat="1" customHeight="1" spans="1:2">
      <c r="A2950" s="9">
        <v>2947</v>
      </c>
      <c r="B2950" s="11" t="s">
        <v>2950</v>
      </c>
    </row>
    <row r="2951" s="1" customFormat="1" customHeight="1" spans="1:2">
      <c r="A2951" s="9">
        <v>2948</v>
      </c>
      <c r="B2951" s="11" t="s">
        <v>2951</v>
      </c>
    </row>
    <row r="2952" s="1" customFormat="1" customHeight="1" spans="1:2">
      <c r="A2952" s="9">
        <v>2949</v>
      </c>
      <c r="B2952" s="11" t="s">
        <v>2952</v>
      </c>
    </row>
    <row r="2953" s="1" customFormat="1" customHeight="1" spans="1:2">
      <c r="A2953" s="9">
        <v>2950</v>
      </c>
      <c r="B2953" s="11" t="s">
        <v>2953</v>
      </c>
    </row>
    <row r="2954" s="1" customFormat="1" customHeight="1" spans="1:2">
      <c r="A2954" s="9">
        <v>2951</v>
      </c>
      <c r="B2954" s="11" t="s">
        <v>2954</v>
      </c>
    </row>
    <row r="2955" s="1" customFormat="1" customHeight="1" spans="1:2">
      <c r="A2955" s="9">
        <v>2952</v>
      </c>
      <c r="B2955" s="11" t="s">
        <v>2955</v>
      </c>
    </row>
    <row r="2956" s="1" customFormat="1" customHeight="1" spans="1:2">
      <c r="A2956" s="9">
        <v>2953</v>
      </c>
      <c r="B2956" s="11" t="s">
        <v>2956</v>
      </c>
    </row>
    <row r="2957" s="1" customFormat="1" customHeight="1" spans="1:2">
      <c r="A2957" s="9">
        <v>2954</v>
      </c>
      <c r="B2957" s="11" t="s">
        <v>2957</v>
      </c>
    </row>
    <row r="2958" s="1" customFormat="1" customHeight="1" spans="1:2">
      <c r="A2958" s="9">
        <v>2955</v>
      </c>
      <c r="B2958" s="11" t="s">
        <v>2958</v>
      </c>
    </row>
    <row r="2959" s="1" customFormat="1" customHeight="1" spans="1:2">
      <c r="A2959" s="9">
        <v>2956</v>
      </c>
      <c r="B2959" s="11" t="s">
        <v>2959</v>
      </c>
    </row>
    <row r="2960" s="1" customFormat="1" customHeight="1" spans="1:2">
      <c r="A2960" s="9">
        <v>2957</v>
      </c>
      <c r="B2960" s="11" t="s">
        <v>2960</v>
      </c>
    </row>
    <row r="2961" s="1" customFormat="1" customHeight="1" spans="1:2">
      <c r="A2961" s="9">
        <v>2958</v>
      </c>
      <c r="B2961" s="11" t="s">
        <v>2961</v>
      </c>
    </row>
    <row r="2962" s="1" customFormat="1" customHeight="1" spans="1:2">
      <c r="A2962" s="9">
        <v>2959</v>
      </c>
      <c r="B2962" s="11" t="s">
        <v>2962</v>
      </c>
    </row>
    <row r="2963" s="1" customFormat="1" customHeight="1" spans="1:2">
      <c r="A2963" s="9">
        <v>2960</v>
      </c>
      <c r="B2963" s="11" t="s">
        <v>2963</v>
      </c>
    </row>
    <row r="2964" s="1" customFormat="1" customHeight="1" spans="1:2">
      <c r="A2964" s="9">
        <v>2961</v>
      </c>
      <c r="B2964" s="11" t="s">
        <v>2964</v>
      </c>
    </row>
    <row r="2965" s="1" customFormat="1" customHeight="1" spans="1:2">
      <c r="A2965" s="9">
        <v>2962</v>
      </c>
      <c r="B2965" s="11" t="s">
        <v>2965</v>
      </c>
    </row>
    <row r="2966" s="1" customFormat="1" customHeight="1" spans="1:2">
      <c r="A2966" s="9">
        <v>2963</v>
      </c>
      <c r="B2966" s="11" t="s">
        <v>2966</v>
      </c>
    </row>
    <row r="2967" s="1" customFormat="1" customHeight="1" spans="1:2">
      <c r="A2967" s="9">
        <v>2964</v>
      </c>
      <c r="B2967" s="11" t="s">
        <v>2967</v>
      </c>
    </row>
    <row r="2968" s="1" customFormat="1" customHeight="1" spans="1:2">
      <c r="A2968" s="9">
        <v>2965</v>
      </c>
      <c r="B2968" s="11" t="s">
        <v>2968</v>
      </c>
    </row>
    <row r="2969" s="1" customFormat="1" customHeight="1" spans="1:2">
      <c r="A2969" s="9">
        <v>2966</v>
      </c>
      <c r="B2969" s="11" t="s">
        <v>2969</v>
      </c>
    </row>
    <row r="2970" s="1" customFormat="1" customHeight="1" spans="1:2">
      <c r="A2970" s="9">
        <v>2967</v>
      </c>
      <c r="B2970" s="11" t="s">
        <v>2970</v>
      </c>
    </row>
    <row r="2971" s="1" customFormat="1" customHeight="1" spans="1:2">
      <c r="A2971" s="9">
        <v>2968</v>
      </c>
      <c r="B2971" s="11" t="s">
        <v>2971</v>
      </c>
    </row>
    <row r="2972" s="1" customFormat="1" customHeight="1" spans="1:2">
      <c r="A2972" s="9">
        <v>2969</v>
      </c>
      <c r="B2972" s="11" t="s">
        <v>2972</v>
      </c>
    </row>
    <row r="2973" s="1" customFormat="1" customHeight="1" spans="1:2">
      <c r="A2973" s="9">
        <v>2970</v>
      </c>
      <c r="B2973" s="11" t="s">
        <v>2973</v>
      </c>
    </row>
    <row r="2974" s="1" customFormat="1" customHeight="1" spans="1:2">
      <c r="A2974" s="9">
        <v>2971</v>
      </c>
      <c r="B2974" s="11" t="s">
        <v>2974</v>
      </c>
    </row>
    <row r="2975" s="1" customFormat="1" customHeight="1" spans="1:2">
      <c r="A2975" s="9">
        <v>2972</v>
      </c>
      <c r="B2975" s="11" t="s">
        <v>2975</v>
      </c>
    </row>
    <row r="2976" s="1" customFormat="1" customHeight="1" spans="1:2">
      <c r="A2976" s="9">
        <v>2973</v>
      </c>
      <c r="B2976" s="11" t="s">
        <v>2976</v>
      </c>
    </row>
    <row r="2977" s="1" customFormat="1" customHeight="1" spans="1:2">
      <c r="A2977" s="9">
        <v>2974</v>
      </c>
      <c r="B2977" s="11" t="s">
        <v>2977</v>
      </c>
    </row>
    <row r="2978" s="1" customFormat="1" customHeight="1" spans="1:2">
      <c r="A2978" s="9">
        <v>2975</v>
      </c>
      <c r="B2978" s="11" t="s">
        <v>2978</v>
      </c>
    </row>
    <row r="2979" s="1" customFormat="1" customHeight="1" spans="1:2">
      <c r="A2979" s="9">
        <v>2976</v>
      </c>
      <c r="B2979" s="11" t="s">
        <v>2979</v>
      </c>
    </row>
    <row r="2980" s="1" customFormat="1" customHeight="1" spans="1:2">
      <c r="A2980" s="9">
        <v>2977</v>
      </c>
      <c r="B2980" s="11" t="s">
        <v>2980</v>
      </c>
    </row>
    <row r="2981" s="1" customFormat="1" customHeight="1" spans="1:2">
      <c r="A2981" s="9">
        <v>2978</v>
      </c>
      <c r="B2981" s="11" t="s">
        <v>2981</v>
      </c>
    </row>
    <row r="2982" s="1" customFormat="1" customHeight="1" spans="1:2">
      <c r="A2982" s="9">
        <v>2979</v>
      </c>
      <c r="B2982" s="11" t="s">
        <v>2982</v>
      </c>
    </row>
    <row r="2983" s="1" customFormat="1" customHeight="1" spans="1:2">
      <c r="A2983" s="9">
        <v>2980</v>
      </c>
      <c r="B2983" s="11" t="s">
        <v>2983</v>
      </c>
    </row>
    <row r="2984" s="1" customFormat="1" customHeight="1" spans="1:2">
      <c r="A2984" s="9">
        <v>2981</v>
      </c>
      <c r="B2984" s="11" t="s">
        <v>2984</v>
      </c>
    </row>
    <row r="2985" s="1" customFormat="1" customHeight="1" spans="1:2">
      <c r="A2985" s="9">
        <v>2982</v>
      </c>
      <c r="B2985" s="11" t="s">
        <v>2985</v>
      </c>
    </row>
    <row r="2986" s="1" customFormat="1" customHeight="1" spans="1:2">
      <c r="A2986" s="9">
        <v>2983</v>
      </c>
      <c r="B2986" s="11" t="s">
        <v>2986</v>
      </c>
    </row>
    <row r="2987" s="1" customFormat="1" customHeight="1" spans="1:2">
      <c r="A2987" s="9">
        <v>2984</v>
      </c>
      <c r="B2987" s="11" t="s">
        <v>2987</v>
      </c>
    </row>
    <row r="2988" s="1" customFormat="1" customHeight="1" spans="1:2">
      <c r="A2988" s="9">
        <v>2985</v>
      </c>
      <c r="B2988" s="11" t="s">
        <v>2988</v>
      </c>
    </row>
    <row r="2989" s="1" customFormat="1" customHeight="1" spans="1:2">
      <c r="A2989" s="9">
        <v>2986</v>
      </c>
      <c r="B2989" s="11" t="s">
        <v>2989</v>
      </c>
    </row>
    <row r="2990" s="1" customFormat="1" customHeight="1" spans="1:2">
      <c r="A2990" s="9">
        <v>2987</v>
      </c>
      <c r="B2990" s="11" t="s">
        <v>2990</v>
      </c>
    </row>
    <row r="2991" s="1" customFormat="1" customHeight="1" spans="1:2">
      <c r="A2991" s="9">
        <v>2988</v>
      </c>
      <c r="B2991" s="11" t="s">
        <v>2991</v>
      </c>
    </row>
    <row r="2992" s="1" customFormat="1" customHeight="1" spans="1:2">
      <c r="A2992" s="9">
        <v>2989</v>
      </c>
      <c r="B2992" s="11" t="s">
        <v>2992</v>
      </c>
    </row>
    <row r="2993" s="1" customFormat="1" customHeight="1" spans="1:2">
      <c r="A2993" s="9">
        <v>2990</v>
      </c>
      <c r="B2993" s="11" t="s">
        <v>2993</v>
      </c>
    </row>
    <row r="2994" s="1" customFormat="1" customHeight="1" spans="1:2">
      <c r="A2994" s="9">
        <v>2991</v>
      </c>
      <c r="B2994" s="11" t="s">
        <v>2994</v>
      </c>
    </row>
    <row r="2995" s="1" customFormat="1" customHeight="1" spans="1:2">
      <c r="A2995" s="9">
        <v>2992</v>
      </c>
      <c r="B2995" s="11" t="s">
        <v>2995</v>
      </c>
    </row>
    <row r="2996" s="1" customFormat="1" customHeight="1" spans="1:2">
      <c r="A2996" s="9">
        <v>2993</v>
      </c>
      <c r="B2996" s="11" t="s">
        <v>2996</v>
      </c>
    </row>
    <row r="2997" s="1" customFormat="1" customHeight="1" spans="1:2">
      <c r="A2997" s="9">
        <v>2994</v>
      </c>
      <c r="B2997" s="11" t="s">
        <v>2997</v>
      </c>
    </row>
    <row r="2998" s="1" customFormat="1" customHeight="1" spans="1:2">
      <c r="A2998" s="9">
        <v>2995</v>
      </c>
      <c r="B2998" s="11" t="s">
        <v>2998</v>
      </c>
    </row>
    <row r="2999" s="1" customFormat="1" customHeight="1" spans="1:2">
      <c r="A2999" s="9">
        <v>2996</v>
      </c>
      <c r="B2999" s="11" t="s">
        <v>2999</v>
      </c>
    </row>
    <row r="3000" s="1" customFormat="1" customHeight="1" spans="1:2">
      <c r="A3000" s="9">
        <v>2997</v>
      </c>
      <c r="B3000" s="11" t="s">
        <v>3000</v>
      </c>
    </row>
    <row r="3001" s="1" customFormat="1" customHeight="1" spans="1:2">
      <c r="A3001" s="9">
        <v>2998</v>
      </c>
      <c r="B3001" s="11" t="s">
        <v>3001</v>
      </c>
    </row>
    <row r="3002" s="1" customFormat="1" customHeight="1" spans="1:2">
      <c r="A3002" s="9">
        <v>2999</v>
      </c>
      <c r="B3002" s="11" t="s">
        <v>3002</v>
      </c>
    </row>
    <row r="3003" s="1" customFormat="1" customHeight="1" spans="1:2">
      <c r="A3003" s="9">
        <v>3000</v>
      </c>
      <c r="B3003" s="11" t="s">
        <v>3003</v>
      </c>
    </row>
    <row r="3004" s="1" customFormat="1" customHeight="1" spans="1:2">
      <c r="A3004" s="9">
        <v>3001</v>
      </c>
      <c r="B3004" s="11" t="s">
        <v>3004</v>
      </c>
    </row>
    <row r="3005" s="1" customFormat="1" customHeight="1" spans="1:2">
      <c r="A3005" s="9">
        <v>3002</v>
      </c>
      <c r="B3005" s="11" t="s">
        <v>3005</v>
      </c>
    </row>
    <row r="3006" s="1" customFormat="1" customHeight="1" spans="1:2">
      <c r="A3006" s="9">
        <v>3003</v>
      </c>
      <c r="B3006" s="11" t="s">
        <v>3006</v>
      </c>
    </row>
    <row r="3007" s="1" customFormat="1" customHeight="1" spans="1:2">
      <c r="A3007" s="9">
        <v>3004</v>
      </c>
      <c r="B3007" s="11" t="s">
        <v>3007</v>
      </c>
    </row>
    <row r="3008" s="1" customFormat="1" customHeight="1" spans="1:2">
      <c r="A3008" s="9">
        <v>3005</v>
      </c>
      <c r="B3008" s="11" t="s">
        <v>3008</v>
      </c>
    </row>
    <row r="3009" s="1" customFormat="1" customHeight="1" spans="1:2">
      <c r="A3009" s="9">
        <v>3006</v>
      </c>
      <c r="B3009" s="11" t="s">
        <v>3009</v>
      </c>
    </row>
    <row r="3010" s="1" customFormat="1" customHeight="1" spans="1:2">
      <c r="A3010" s="9">
        <v>3007</v>
      </c>
      <c r="B3010" s="11" t="s">
        <v>3010</v>
      </c>
    </row>
    <row r="3011" s="1" customFormat="1" customHeight="1" spans="1:2">
      <c r="A3011" s="9">
        <v>3008</v>
      </c>
      <c r="B3011" s="11" t="s">
        <v>3011</v>
      </c>
    </row>
    <row r="3012" s="1" customFormat="1" customHeight="1" spans="1:2">
      <c r="A3012" s="9">
        <v>3009</v>
      </c>
      <c r="B3012" s="11" t="s">
        <v>3012</v>
      </c>
    </row>
    <row r="3013" s="1" customFormat="1" customHeight="1" spans="1:2">
      <c r="A3013" s="9">
        <v>3010</v>
      </c>
      <c r="B3013" s="11" t="s">
        <v>3013</v>
      </c>
    </row>
    <row r="3014" s="1" customFormat="1" customHeight="1" spans="1:2">
      <c r="A3014" s="9">
        <v>3011</v>
      </c>
      <c r="B3014" s="11" t="s">
        <v>3014</v>
      </c>
    </row>
    <row r="3015" s="1" customFormat="1" customHeight="1" spans="1:2">
      <c r="A3015" s="9">
        <v>3012</v>
      </c>
      <c r="B3015" s="11" t="s">
        <v>3015</v>
      </c>
    </row>
    <row r="3016" s="1" customFormat="1" customHeight="1" spans="1:2">
      <c r="A3016" s="9">
        <v>3013</v>
      </c>
      <c r="B3016" s="11" t="s">
        <v>3016</v>
      </c>
    </row>
    <row r="3017" s="1" customFormat="1" customHeight="1" spans="1:2">
      <c r="A3017" s="9">
        <v>3014</v>
      </c>
      <c r="B3017" s="11" t="s">
        <v>3017</v>
      </c>
    </row>
    <row r="3018" s="1" customFormat="1" customHeight="1" spans="1:2">
      <c r="A3018" s="9">
        <v>3015</v>
      </c>
      <c r="B3018" s="11" t="s">
        <v>3018</v>
      </c>
    </row>
    <row r="3019" s="1" customFormat="1" customHeight="1" spans="1:2">
      <c r="A3019" s="9">
        <v>3016</v>
      </c>
      <c r="B3019" s="11" t="s">
        <v>3019</v>
      </c>
    </row>
    <row r="3020" s="1" customFormat="1" customHeight="1" spans="1:2">
      <c r="A3020" s="9">
        <v>3017</v>
      </c>
      <c r="B3020" s="11" t="s">
        <v>3020</v>
      </c>
    </row>
    <row r="3021" s="1" customFormat="1" customHeight="1" spans="1:2">
      <c r="A3021" s="9">
        <v>3018</v>
      </c>
      <c r="B3021" s="11" t="s">
        <v>3021</v>
      </c>
    </row>
    <row r="3022" s="1" customFormat="1" customHeight="1" spans="1:2">
      <c r="A3022" s="9">
        <v>3019</v>
      </c>
      <c r="B3022" s="11" t="s">
        <v>3022</v>
      </c>
    </row>
    <row r="3023" s="1" customFormat="1" customHeight="1" spans="1:2">
      <c r="A3023" s="9">
        <v>3020</v>
      </c>
      <c r="B3023" s="11" t="s">
        <v>3023</v>
      </c>
    </row>
    <row r="3024" s="1" customFormat="1" customHeight="1" spans="1:2">
      <c r="A3024" s="9">
        <v>3021</v>
      </c>
      <c r="B3024" s="11" t="s">
        <v>3024</v>
      </c>
    </row>
    <row r="3025" s="1" customFormat="1" customHeight="1" spans="1:2">
      <c r="A3025" s="9">
        <v>3022</v>
      </c>
      <c r="B3025" s="11" t="s">
        <v>3025</v>
      </c>
    </row>
    <row r="3026" s="1" customFormat="1" customHeight="1" spans="1:2">
      <c r="A3026" s="9">
        <v>3023</v>
      </c>
      <c r="B3026" s="11" t="s">
        <v>3026</v>
      </c>
    </row>
    <row r="3027" s="1" customFormat="1" customHeight="1" spans="1:2">
      <c r="A3027" s="9">
        <v>3024</v>
      </c>
      <c r="B3027" s="11" t="s">
        <v>3027</v>
      </c>
    </row>
    <row r="3028" s="1" customFormat="1" customHeight="1" spans="1:2">
      <c r="A3028" s="9">
        <v>3025</v>
      </c>
      <c r="B3028" s="11" t="s">
        <v>3028</v>
      </c>
    </row>
    <row r="3029" s="1" customFormat="1" customHeight="1" spans="1:2">
      <c r="A3029" s="9">
        <v>3026</v>
      </c>
      <c r="B3029" s="11" t="s">
        <v>3029</v>
      </c>
    </row>
    <row r="3030" s="1" customFormat="1" customHeight="1" spans="1:2">
      <c r="A3030" s="9">
        <v>3027</v>
      </c>
      <c r="B3030" s="11" t="s">
        <v>3030</v>
      </c>
    </row>
    <row r="3031" s="1" customFormat="1" customHeight="1" spans="1:2">
      <c r="A3031" s="9">
        <v>3028</v>
      </c>
      <c r="B3031" s="11" t="s">
        <v>3031</v>
      </c>
    </row>
    <row r="3032" s="1" customFormat="1" customHeight="1" spans="1:2">
      <c r="A3032" s="9">
        <v>3029</v>
      </c>
      <c r="B3032" s="11" t="s">
        <v>3032</v>
      </c>
    </row>
    <row r="3033" s="1" customFormat="1" customHeight="1" spans="1:2">
      <c r="A3033" s="9">
        <v>3030</v>
      </c>
      <c r="B3033" s="11" t="s">
        <v>3033</v>
      </c>
    </row>
    <row r="3034" s="1" customFormat="1" customHeight="1" spans="1:2">
      <c r="A3034" s="9">
        <v>3031</v>
      </c>
      <c r="B3034" s="11" t="s">
        <v>3034</v>
      </c>
    </row>
    <row r="3035" s="1" customFormat="1" customHeight="1" spans="1:2">
      <c r="A3035" s="9">
        <v>3032</v>
      </c>
      <c r="B3035" s="11" t="s">
        <v>3035</v>
      </c>
    </row>
    <row r="3036" s="1" customFormat="1" customHeight="1" spans="1:2">
      <c r="A3036" s="9">
        <v>3033</v>
      </c>
      <c r="B3036" s="11" t="s">
        <v>3036</v>
      </c>
    </row>
    <row r="3037" s="1" customFormat="1" customHeight="1" spans="1:2">
      <c r="A3037" s="9">
        <v>3034</v>
      </c>
      <c r="B3037" s="11" t="s">
        <v>3037</v>
      </c>
    </row>
    <row r="3038" s="1" customFormat="1" customHeight="1" spans="1:2">
      <c r="A3038" s="9">
        <v>3035</v>
      </c>
      <c r="B3038" s="11" t="s">
        <v>3038</v>
      </c>
    </row>
    <row r="3039" s="1" customFormat="1" customHeight="1" spans="1:2">
      <c r="A3039" s="9">
        <v>3036</v>
      </c>
      <c r="B3039" s="11" t="s">
        <v>3039</v>
      </c>
    </row>
    <row r="3040" s="1" customFormat="1" customHeight="1" spans="1:2">
      <c r="A3040" s="9">
        <v>3037</v>
      </c>
      <c r="B3040" s="11" t="s">
        <v>3040</v>
      </c>
    </row>
    <row r="3041" s="1" customFormat="1" customHeight="1" spans="1:2">
      <c r="A3041" s="9">
        <v>3038</v>
      </c>
      <c r="B3041" s="11" t="s">
        <v>3041</v>
      </c>
    </row>
    <row r="3042" s="1" customFormat="1" customHeight="1" spans="1:2">
      <c r="A3042" s="9">
        <v>3039</v>
      </c>
      <c r="B3042" s="11" t="s">
        <v>3042</v>
      </c>
    </row>
    <row r="3043" s="1" customFormat="1" customHeight="1" spans="1:2">
      <c r="A3043" s="9">
        <v>3040</v>
      </c>
      <c r="B3043" s="11" t="s">
        <v>3043</v>
      </c>
    </row>
    <row r="3044" s="1" customFormat="1" customHeight="1" spans="1:2">
      <c r="A3044" s="9">
        <v>3041</v>
      </c>
      <c r="B3044" s="11" t="s">
        <v>3044</v>
      </c>
    </row>
    <row r="3045" s="1" customFormat="1" customHeight="1" spans="1:2">
      <c r="A3045" s="9">
        <v>3042</v>
      </c>
      <c r="B3045" s="11" t="s">
        <v>3045</v>
      </c>
    </row>
    <row r="3046" s="1" customFormat="1" customHeight="1" spans="1:2">
      <c r="A3046" s="9">
        <v>3043</v>
      </c>
      <c r="B3046" s="11" t="s">
        <v>3046</v>
      </c>
    </row>
    <row r="3047" s="1" customFormat="1" customHeight="1" spans="1:2">
      <c r="A3047" s="9">
        <v>3044</v>
      </c>
      <c r="B3047" s="11" t="s">
        <v>3047</v>
      </c>
    </row>
    <row r="3048" s="1" customFormat="1" customHeight="1" spans="1:2">
      <c r="A3048" s="9">
        <v>3045</v>
      </c>
      <c r="B3048" s="11" t="s">
        <v>3048</v>
      </c>
    </row>
    <row r="3049" s="1" customFormat="1" customHeight="1" spans="1:2">
      <c r="A3049" s="9">
        <v>3046</v>
      </c>
      <c r="B3049" s="11" t="s">
        <v>3049</v>
      </c>
    </row>
    <row r="3050" s="1" customFormat="1" customHeight="1" spans="1:2">
      <c r="A3050" s="9">
        <v>3047</v>
      </c>
      <c r="B3050" s="11" t="s">
        <v>3050</v>
      </c>
    </row>
    <row r="3051" s="1" customFormat="1" customHeight="1" spans="1:2">
      <c r="A3051" s="9">
        <v>3048</v>
      </c>
      <c r="B3051" s="11" t="s">
        <v>3051</v>
      </c>
    </row>
    <row r="3052" s="1" customFormat="1" customHeight="1" spans="1:2">
      <c r="A3052" s="9">
        <v>3049</v>
      </c>
      <c r="B3052" s="11" t="s">
        <v>3052</v>
      </c>
    </row>
    <row r="3053" s="1" customFormat="1" customHeight="1" spans="1:2">
      <c r="A3053" s="9">
        <v>3050</v>
      </c>
      <c r="B3053" s="11" t="s">
        <v>3053</v>
      </c>
    </row>
    <row r="3054" s="1" customFormat="1" customHeight="1" spans="1:2">
      <c r="A3054" s="9">
        <v>3051</v>
      </c>
      <c r="B3054" s="11" t="s">
        <v>3054</v>
      </c>
    </row>
    <row r="3055" s="1" customFormat="1" customHeight="1" spans="1:2">
      <c r="A3055" s="9">
        <v>3052</v>
      </c>
      <c r="B3055" s="11" t="s">
        <v>3055</v>
      </c>
    </row>
    <row r="3056" s="1" customFormat="1" customHeight="1" spans="1:2">
      <c r="A3056" s="9">
        <v>3053</v>
      </c>
      <c r="B3056" s="11" t="s">
        <v>3056</v>
      </c>
    </row>
    <row r="3057" s="1" customFormat="1" customHeight="1" spans="1:2">
      <c r="A3057" s="9">
        <v>3054</v>
      </c>
      <c r="B3057" s="11" t="s">
        <v>3057</v>
      </c>
    </row>
    <row r="3058" s="1" customFormat="1" customHeight="1" spans="1:2">
      <c r="A3058" s="9">
        <v>3055</v>
      </c>
      <c r="B3058" s="11" t="s">
        <v>3058</v>
      </c>
    </row>
    <row r="3059" s="1" customFormat="1" customHeight="1" spans="1:2">
      <c r="A3059" s="9">
        <v>3056</v>
      </c>
      <c r="B3059" s="11" t="s">
        <v>3059</v>
      </c>
    </row>
    <row r="3060" s="1" customFormat="1" customHeight="1" spans="1:2">
      <c r="A3060" s="9">
        <v>3057</v>
      </c>
      <c r="B3060" s="11" t="s">
        <v>3060</v>
      </c>
    </row>
    <row r="3061" s="1" customFormat="1" customHeight="1" spans="1:2">
      <c r="A3061" s="9">
        <v>3058</v>
      </c>
      <c r="B3061" s="11" t="s">
        <v>3061</v>
      </c>
    </row>
    <row r="3062" s="1" customFormat="1" customHeight="1" spans="1:2">
      <c r="A3062" s="9">
        <v>3059</v>
      </c>
      <c r="B3062" s="11" t="s">
        <v>3062</v>
      </c>
    </row>
    <row r="3063" s="1" customFormat="1" customHeight="1" spans="1:2">
      <c r="A3063" s="9">
        <v>3060</v>
      </c>
      <c r="B3063" s="11" t="s">
        <v>3063</v>
      </c>
    </row>
    <row r="3064" s="1" customFormat="1" customHeight="1" spans="1:2">
      <c r="A3064" s="9">
        <v>3061</v>
      </c>
      <c r="B3064" s="11" t="s">
        <v>3064</v>
      </c>
    </row>
    <row r="3065" s="1" customFormat="1" customHeight="1" spans="1:2">
      <c r="A3065" s="9">
        <v>3062</v>
      </c>
      <c r="B3065" s="11" t="s">
        <v>3065</v>
      </c>
    </row>
    <row r="3066" s="1" customFormat="1" customHeight="1" spans="1:2">
      <c r="A3066" s="9">
        <v>3063</v>
      </c>
      <c r="B3066" s="11" t="s">
        <v>3066</v>
      </c>
    </row>
    <row r="3067" s="1" customFormat="1" customHeight="1" spans="1:2">
      <c r="A3067" s="9">
        <v>3064</v>
      </c>
      <c r="B3067" s="11" t="s">
        <v>3067</v>
      </c>
    </row>
    <row r="3068" s="1" customFormat="1" customHeight="1" spans="1:2">
      <c r="A3068" s="9">
        <v>3065</v>
      </c>
      <c r="B3068" s="11" t="s">
        <v>3068</v>
      </c>
    </row>
    <row r="3069" s="1" customFormat="1" customHeight="1" spans="1:2">
      <c r="A3069" s="9">
        <v>3066</v>
      </c>
      <c r="B3069" s="11" t="s">
        <v>3069</v>
      </c>
    </row>
    <row r="3070" s="1" customFormat="1" customHeight="1" spans="1:2">
      <c r="A3070" s="9">
        <v>3067</v>
      </c>
      <c r="B3070" s="11" t="s">
        <v>3070</v>
      </c>
    </row>
    <row r="3071" s="1" customFormat="1" customHeight="1" spans="1:2">
      <c r="A3071" s="9">
        <v>3068</v>
      </c>
      <c r="B3071" s="11" t="s">
        <v>3071</v>
      </c>
    </row>
    <row r="3072" s="1" customFormat="1" customHeight="1" spans="1:2">
      <c r="A3072" s="9">
        <v>3069</v>
      </c>
      <c r="B3072" s="11" t="s">
        <v>3072</v>
      </c>
    </row>
    <row r="3073" s="1" customFormat="1" customHeight="1" spans="1:2">
      <c r="A3073" s="9">
        <v>3070</v>
      </c>
      <c r="B3073" s="11" t="s">
        <v>3073</v>
      </c>
    </row>
    <row r="3074" s="1" customFormat="1" customHeight="1" spans="1:2">
      <c r="A3074" s="9">
        <v>3071</v>
      </c>
      <c r="B3074" s="11" t="s">
        <v>3074</v>
      </c>
    </row>
    <row r="3075" s="1" customFormat="1" customHeight="1" spans="1:2">
      <c r="A3075" s="9">
        <v>3072</v>
      </c>
      <c r="B3075" s="11" t="s">
        <v>3075</v>
      </c>
    </row>
    <row r="3076" s="1" customFormat="1" customHeight="1" spans="1:2">
      <c r="A3076" s="9">
        <v>3073</v>
      </c>
      <c r="B3076" s="11" t="s">
        <v>3076</v>
      </c>
    </row>
    <row r="3077" s="1" customFormat="1" customHeight="1" spans="1:2">
      <c r="A3077" s="9">
        <v>3074</v>
      </c>
      <c r="B3077" s="11" t="s">
        <v>3077</v>
      </c>
    </row>
    <row r="3078" s="1" customFormat="1" customHeight="1" spans="1:2">
      <c r="A3078" s="9">
        <v>3075</v>
      </c>
      <c r="B3078" s="11" t="s">
        <v>3078</v>
      </c>
    </row>
    <row r="3079" s="1" customFormat="1" customHeight="1" spans="1:2">
      <c r="A3079" s="9">
        <v>3076</v>
      </c>
      <c r="B3079" s="11" t="s">
        <v>3079</v>
      </c>
    </row>
    <row r="3080" s="1" customFormat="1" customHeight="1" spans="1:2">
      <c r="A3080" s="9">
        <v>3077</v>
      </c>
      <c r="B3080" s="11" t="s">
        <v>3080</v>
      </c>
    </row>
    <row r="3081" s="1" customFormat="1" customHeight="1" spans="1:2">
      <c r="A3081" s="9">
        <v>3078</v>
      </c>
      <c r="B3081" s="11" t="s">
        <v>3081</v>
      </c>
    </row>
    <row r="3082" s="1" customFormat="1" customHeight="1" spans="1:2">
      <c r="A3082" s="9">
        <v>3079</v>
      </c>
      <c r="B3082" s="11" t="s">
        <v>3082</v>
      </c>
    </row>
    <row r="3083" s="1" customFormat="1" customHeight="1" spans="1:2">
      <c r="A3083" s="9">
        <v>3080</v>
      </c>
      <c r="B3083" s="11" t="s">
        <v>3083</v>
      </c>
    </row>
    <row r="3084" s="1" customFormat="1" customHeight="1" spans="1:2">
      <c r="A3084" s="9">
        <v>3081</v>
      </c>
      <c r="B3084" s="11" t="s">
        <v>3084</v>
      </c>
    </row>
    <row r="3085" s="1" customFormat="1" customHeight="1" spans="1:2">
      <c r="A3085" s="9">
        <v>3082</v>
      </c>
      <c r="B3085" s="11" t="s">
        <v>3085</v>
      </c>
    </row>
    <row r="3086" s="1" customFormat="1" customHeight="1" spans="1:2">
      <c r="A3086" s="9">
        <v>3083</v>
      </c>
      <c r="B3086" s="11" t="s">
        <v>3086</v>
      </c>
    </row>
    <row r="3087" s="1" customFormat="1" customHeight="1" spans="1:2">
      <c r="A3087" s="9">
        <v>3084</v>
      </c>
      <c r="B3087" s="11" t="s">
        <v>3087</v>
      </c>
    </row>
    <row r="3088" s="1" customFormat="1" customHeight="1" spans="1:2">
      <c r="A3088" s="9">
        <v>3085</v>
      </c>
      <c r="B3088" s="11" t="s">
        <v>3088</v>
      </c>
    </row>
    <row r="3089" s="1" customFormat="1" customHeight="1" spans="1:2">
      <c r="A3089" s="9">
        <v>3086</v>
      </c>
      <c r="B3089" s="11" t="s">
        <v>3089</v>
      </c>
    </row>
    <row r="3090" s="1" customFormat="1" customHeight="1" spans="1:2">
      <c r="A3090" s="9">
        <v>3087</v>
      </c>
      <c r="B3090" s="11" t="s">
        <v>3090</v>
      </c>
    </row>
    <row r="3091" s="1" customFormat="1" customHeight="1" spans="1:2">
      <c r="A3091" s="9">
        <v>3088</v>
      </c>
      <c r="B3091" s="11" t="s">
        <v>3091</v>
      </c>
    </row>
    <row r="3092" s="1" customFormat="1" customHeight="1" spans="1:2">
      <c r="A3092" s="9">
        <v>3089</v>
      </c>
      <c r="B3092" s="11" t="s">
        <v>3092</v>
      </c>
    </row>
    <row r="3093" s="1" customFormat="1" customHeight="1" spans="1:2">
      <c r="A3093" s="9">
        <v>3090</v>
      </c>
      <c r="B3093" s="11" t="s">
        <v>3093</v>
      </c>
    </row>
    <row r="3094" s="1" customFormat="1" customHeight="1" spans="1:2">
      <c r="A3094" s="9">
        <v>3091</v>
      </c>
      <c r="B3094" s="11" t="s">
        <v>3094</v>
      </c>
    </row>
    <row r="3095" s="1" customFormat="1" customHeight="1" spans="1:2">
      <c r="A3095" s="9">
        <v>3092</v>
      </c>
      <c r="B3095" s="11" t="s">
        <v>3095</v>
      </c>
    </row>
    <row r="3096" s="1" customFormat="1" customHeight="1" spans="1:2">
      <c r="A3096" s="9">
        <v>3093</v>
      </c>
      <c r="B3096" s="11" t="s">
        <v>3096</v>
      </c>
    </row>
    <row r="3097" s="1" customFormat="1" customHeight="1" spans="1:2">
      <c r="A3097" s="9">
        <v>3094</v>
      </c>
      <c r="B3097" s="11" t="s">
        <v>3097</v>
      </c>
    </row>
    <row r="3098" s="1" customFormat="1" customHeight="1" spans="1:2">
      <c r="A3098" s="9">
        <v>3095</v>
      </c>
      <c r="B3098" s="11" t="s">
        <v>3098</v>
      </c>
    </row>
    <row r="3099" s="1" customFormat="1" customHeight="1" spans="1:2">
      <c r="A3099" s="9">
        <v>3096</v>
      </c>
      <c r="B3099" s="11" t="s">
        <v>3099</v>
      </c>
    </row>
    <row r="3100" s="1" customFormat="1" customHeight="1" spans="1:2">
      <c r="A3100" s="9">
        <v>3097</v>
      </c>
      <c r="B3100" s="11" t="s">
        <v>3100</v>
      </c>
    </row>
    <row r="3101" s="1" customFormat="1" customHeight="1" spans="1:2">
      <c r="A3101" s="9">
        <v>3098</v>
      </c>
      <c r="B3101" s="11" t="s">
        <v>3101</v>
      </c>
    </row>
    <row r="3102" s="1" customFormat="1" customHeight="1" spans="1:2">
      <c r="A3102" s="9">
        <v>3099</v>
      </c>
      <c r="B3102" s="11" t="s">
        <v>3102</v>
      </c>
    </row>
    <row r="3103" s="1" customFormat="1" customHeight="1" spans="1:2">
      <c r="A3103" s="9">
        <v>3100</v>
      </c>
      <c r="B3103" s="11" t="s">
        <v>3103</v>
      </c>
    </row>
    <row r="3104" s="1" customFormat="1" customHeight="1" spans="1:2">
      <c r="A3104" s="9">
        <v>3101</v>
      </c>
      <c r="B3104" s="11" t="s">
        <v>3104</v>
      </c>
    </row>
    <row r="3105" s="1" customFormat="1" customHeight="1" spans="1:2">
      <c r="A3105" s="9">
        <v>3102</v>
      </c>
      <c r="B3105" s="11" t="s">
        <v>3105</v>
      </c>
    </row>
    <row r="3106" s="1" customFormat="1" customHeight="1" spans="1:2">
      <c r="A3106" s="9">
        <v>3103</v>
      </c>
      <c r="B3106" s="11" t="s">
        <v>3106</v>
      </c>
    </row>
    <row r="3107" s="1" customFormat="1" customHeight="1" spans="1:2">
      <c r="A3107" s="9">
        <v>3104</v>
      </c>
      <c r="B3107" s="11" t="s">
        <v>3107</v>
      </c>
    </row>
    <row r="3108" s="1" customFormat="1" customHeight="1" spans="1:2">
      <c r="A3108" s="9">
        <v>3105</v>
      </c>
      <c r="B3108" s="11" t="s">
        <v>3108</v>
      </c>
    </row>
    <row r="3109" s="1" customFormat="1" customHeight="1" spans="1:2">
      <c r="A3109" s="9">
        <v>3106</v>
      </c>
      <c r="B3109" s="11" t="s">
        <v>3109</v>
      </c>
    </row>
    <row r="3110" s="1" customFormat="1" customHeight="1" spans="1:2">
      <c r="A3110" s="9">
        <v>3107</v>
      </c>
      <c r="B3110" s="11" t="s">
        <v>3110</v>
      </c>
    </row>
    <row r="3111" s="1" customFormat="1" customHeight="1" spans="1:2">
      <c r="A3111" s="9">
        <v>3108</v>
      </c>
      <c r="B3111" s="11" t="s">
        <v>3111</v>
      </c>
    </row>
    <row r="3112" s="1" customFormat="1" customHeight="1" spans="1:2">
      <c r="A3112" s="9">
        <v>3109</v>
      </c>
      <c r="B3112" s="11" t="s">
        <v>3112</v>
      </c>
    </row>
    <row r="3113" s="1" customFormat="1" customHeight="1" spans="1:2">
      <c r="A3113" s="9">
        <v>3110</v>
      </c>
      <c r="B3113" s="11" t="s">
        <v>3113</v>
      </c>
    </row>
    <row r="3114" s="1" customFormat="1" customHeight="1" spans="1:2">
      <c r="A3114" s="9">
        <v>3111</v>
      </c>
      <c r="B3114" s="11" t="s">
        <v>3114</v>
      </c>
    </row>
    <row r="3115" s="1" customFormat="1" customHeight="1" spans="1:2">
      <c r="A3115" s="9">
        <v>3112</v>
      </c>
      <c r="B3115" s="11" t="s">
        <v>3115</v>
      </c>
    </row>
    <row r="3116" s="1" customFormat="1" customHeight="1" spans="1:2">
      <c r="A3116" s="9">
        <v>3113</v>
      </c>
      <c r="B3116" s="11" t="s">
        <v>3116</v>
      </c>
    </row>
    <row r="3117" s="1" customFormat="1" customHeight="1" spans="1:2">
      <c r="A3117" s="9">
        <v>3114</v>
      </c>
      <c r="B3117" s="11" t="s">
        <v>3117</v>
      </c>
    </row>
    <row r="3118" s="1" customFormat="1" customHeight="1" spans="1:2">
      <c r="A3118" s="9">
        <v>3115</v>
      </c>
      <c r="B3118" s="11" t="s">
        <v>3118</v>
      </c>
    </row>
    <row r="3119" s="1" customFormat="1" customHeight="1" spans="1:2">
      <c r="A3119" s="9">
        <v>3116</v>
      </c>
      <c r="B3119" s="11" t="s">
        <v>3119</v>
      </c>
    </row>
    <row r="3120" s="1" customFormat="1" customHeight="1" spans="1:2">
      <c r="A3120" s="9">
        <v>3117</v>
      </c>
      <c r="B3120" s="11" t="s">
        <v>3120</v>
      </c>
    </row>
    <row r="3121" s="1" customFormat="1" customHeight="1" spans="1:2">
      <c r="A3121" s="9">
        <v>3118</v>
      </c>
      <c r="B3121" s="11" t="s">
        <v>3121</v>
      </c>
    </row>
    <row r="3122" s="1" customFormat="1" customHeight="1" spans="1:2">
      <c r="A3122" s="9">
        <v>3119</v>
      </c>
      <c r="B3122" s="11" t="s">
        <v>3122</v>
      </c>
    </row>
    <row r="3123" s="1" customFormat="1" customHeight="1" spans="1:2">
      <c r="A3123" s="9">
        <v>3120</v>
      </c>
      <c r="B3123" s="11" t="s">
        <v>3123</v>
      </c>
    </row>
    <row r="3124" s="1" customFormat="1" customHeight="1" spans="1:2">
      <c r="A3124" s="9">
        <v>3121</v>
      </c>
      <c r="B3124" s="11" t="s">
        <v>3124</v>
      </c>
    </row>
    <row r="3125" s="1" customFormat="1" customHeight="1" spans="1:2">
      <c r="A3125" s="9">
        <v>3122</v>
      </c>
      <c r="B3125" s="11" t="s">
        <v>3125</v>
      </c>
    </row>
    <row r="3126" s="1" customFormat="1" customHeight="1" spans="1:2">
      <c r="A3126" s="9">
        <v>3123</v>
      </c>
      <c r="B3126" s="11" t="s">
        <v>3126</v>
      </c>
    </row>
    <row r="3127" s="1" customFormat="1" customHeight="1" spans="1:2">
      <c r="A3127" s="9">
        <v>3124</v>
      </c>
      <c r="B3127" s="11" t="s">
        <v>3127</v>
      </c>
    </row>
    <row r="3128" s="1" customFormat="1" customHeight="1" spans="1:2">
      <c r="A3128" s="9">
        <v>3125</v>
      </c>
      <c r="B3128" s="11" t="s">
        <v>3128</v>
      </c>
    </row>
    <row r="3129" s="1" customFormat="1" customHeight="1" spans="1:2">
      <c r="A3129" s="9">
        <v>3126</v>
      </c>
      <c r="B3129" s="11" t="s">
        <v>3129</v>
      </c>
    </row>
    <row r="3130" s="1" customFormat="1" customHeight="1" spans="1:2">
      <c r="A3130" s="9">
        <v>3127</v>
      </c>
      <c r="B3130" s="11" t="s">
        <v>3130</v>
      </c>
    </row>
    <row r="3131" s="1" customFormat="1" customHeight="1" spans="1:2">
      <c r="A3131" s="9">
        <v>3128</v>
      </c>
      <c r="B3131" s="11" t="s">
        <v>3131</v>
      </c>
    </row>
    <row r="3132" s="1" customFormat="1" customHeight="1" spans="1:2">
      <c r="A3132" s="9">
        <v>3129</v>
      </c>
      <c r="B3132" s="11" t="s">
        <v>3132</v>
      </c>
    </row>
    <row r="3133" s="1" customFormat="1" customHeight="1" spans="1:2">
      <c r="A3133" s="9">
        <v>3130</v>
      </c>
      <c r="B3133" s="11" t="s">
        <v>3133</v>
      </c>
    </row>
    <row r="3134" s="1" customFormat="1" customHeight="1" spans="1:2">
      <c r="A3134" s="9">
        <v>3131</v>
      </c>
      <c r="B3134" s="11" t="s">
        <v>3134</v>
      </c>
    </row>
    <row r="3135" s="1" customFormat="1" customHeight="1" spans="1:2">
      <c r="A3135" s="9">
        <v>3132</v>
      </c>
      <c r="B3135" s="11" t="s">
        <v>3135</v>
      </c>
    </row>
    <row r="3136" s="1" customFormat="1" customHeight="1" spans="1:2">
      <c r="A3136" s="9">
        <v>3133</v>
      </c>
      <c r="B3136" s="11" t="s">
        <v>3136</v>
      </c>
    </row>
    <row r="3137" s="1" customFormat="1" customHeight="1" spans="1:2">
      <c r="A3137" s="9">
        <v>3134</v>
      </c>
      <c r="B3137" s="11" t="s">
        <v>3137</v>
      </c>
    </row>
    <row r="3138" s="1" customFormat="1" customHeight="1" spans="1:2">
      <c r="A3138" s="9">
        <v>3135</v>
      </c>
      <c r="B3138" s="11" t="s">
        <v>3138</v>
      </c>
    </row>
    <row r="3139" s="1" customFormat="1" customHeight="1" spans="1:2">
      <c r="A3139" s="9">
        <v>3136</v>
      </c>
      <c r="B3139" s="11" t="s">
        <v>3139</v>
      </c>
    </row>
    <row r="3140" s="1" customFormat="1" customHeight="1" spans="1:2">
      <c r="A3140" s="9">
        <v>3137</v>
      </c>
      <c r="B3140" s="11" t="s">
        <v>3140</v>
      </c>
    </row>
    <row r="3141" s="1" customFormat="1" customHeight="1" spans="1:2">
      <c r="A3141" s="9">
        <v>3138</v>
      </c>
      <c r="B3141" s="11" t="s">
        <v>3141</v>
      </c>
    </row>
    <row r="3142" s="1" customFormat="1" customHeight="1" spans="1:2">
      <c r="A3142" s="9">
        <v>3139</v>
      </c>
      <c r="B3142" s="11" t="s">
        <v>3142</v>
      </c>
    </row>
    <row r="3143" s="1" customFormat="1" customHeight="1" spans="1:2">
      <c r="A3143" s="9">
        <v>3140</v>
      </c>
      <c r="B3143" s="11" t="s">
        <v>3143</v>
      </c>
    </row>
    <row r="3144" s="1" customFormat="1" customHeight="1" spans="1:2">
      <c r="A3144" s="9">
        <v>3141</v>
      </c>
      <c r="B3144" s="11" t="s">
        <v>3144</v>
      </c>
    </row>
    <row r="3145" s="1" customFormat="1" customHeight="1" spans="1:2">
      <c r="A3145" s="9">
        <v>3142</v>
      </c>
      <c r="B3145" s="11" t="s">
        <v>3145</v>
      </c>
    </row>
    <row r="3146" s="1" customFormat="1" customHeight="1" spans="1:2">
      <c r="A3146" s="9">
        <v>3143</v>
      </c>
      <c r="B3146" s="11" t="s">
        <v>3146</v>
      </c>
    </row>
    <row r="3147" s="1" customFormat="1" customHeight="1" spans="1:2">
      <c r="A3147" s="9">
        <v>3144</v>
      </c>
      <c r="B3147" s="11" t="s">
        <v>3147</v>
      </c>
    </row>
    <row r="3148" s="1" customFormat="1" customHeight="1" spans="1:2">
      <c r="A3148" s="9">
        <v>3145</v>
      </c>
      <c r="B3148" s="11" t="s">
        <v>3148</v>
      </c>
    </row>
    <row r="3149" s="1" customFormat="1" customHeight="1" spans="1:2">
      <c r="A3149" s="9">
        <v>3146</v>
      </c>
      <c r="B3149" s="11" t="s">
        <v>3149</v>
      </c>
    </row>
    <row r="3150" s="1" customFormat="1" customHeight="1" spans="1:2">
      <c r="A3150" s="9">
        <v>3147</v>
      </c>
      <c r="B3150" s="11" t="s">
        <v>3150</v>
      </c>
    </row>
    <row r="3151" s="1" customFormat="1" customHeight="1" spans="1:2">
      <c r="A3151" s="9">
        <v>3148</v>
      </c>
      <c r="B3151" s="11" t="s">
        <v>3151</v>
      </c>
    </row>
    <row r="3152" s="1" customFormat="1" customHeight="1" spans="1:2">
      <c r="A3152" s="9">
        <v>3149</v>
      </c>
      <c r="B3152" s="11" t="s">
        <v>3152</v>
      </c>
    </row>
    <row r="3153" s="1" customFormat="1" customHeight="1" spans="1:2">
      <c r="A3153" s="9">
        <v>3150</v>
      </c>
      <c r="B3153" s="11" t="s">
        <v>3153</v>
      </c>
    </row>
    <row r="3154" s="1" customFormat="1" customHeight="1" spans="1:2">
      <c r="A3154" s="9">
        <v>3151</v>
      </c>
      <c r="B3154" s="11" t="s">
        <v>3154</v>
      </c>
    </row>
    <row r="3155" s="1" customFormat="1" customHeight="1" spans="1:2">
      <c r="A3155" s="9">
        <v>3152</v>
      </c>
      <c r="B3155" s="11" t="s">
        <v>3155</v>
      </c>
    </row>
    <row r="3156" s="1" customFormat="1" customHeight="1" spans="1:2">
      <c r="A3156" s="9">
        <v>3153</v>
      </c>
      <c r="B3156" s="11" t="s">
        <v>3156</v>
      </c>
    </row>
    <row r="3157" s="1" customFormat="1" customHeight="1" spans="1:2">
      <c r="A3157" s="9">
        <v>3154</v>
      </c>
      <c r="B3157" s="11" t="s">
        <v>3157</v>
      </c>
    </row>
    <row r="3158" s="1" customFormat="1" customHeight="1" spans="1:2">
      <c r="A3158" s="9">
        <v>3155</v>
      </c>
      <c r="B3158" s="11" t="s">
        <v>3158</v>
      </c>
    </row>
    <row r="3159" s="1" customFormat="1" customHeight="1" spans="1:2">
      <c r="A3159" s="9">
        <v>3156</v>
      </c>
      <c r="B3159" s="11" t="s">
        <v>3159</v>
      </c>
    </row>
    <row r="3160" s="1" customFormat="1" customHeight="1" spans="1:2">
      <c r="A3160" s="9">
        <v>3157</v>
      </c>
      <c r="B3160" s="11" t="s">
        <v>3160</v>
      </c>
    </row>
    <row r="3161" s="1" customFormat="1" customHeight="1" spans="1:2">
      <c r="A3161" s="9">
        <v>3158</v>
      </c>
      <c r="B3161" s="11" t="s">
        <v>3161</v>
      </c>
    </row>
    <row r="3162" s="1" customFormat="1" customHeight="1" spans="1:2">
      <c r="A3162" s="9">
        <v>3159</v>
      </c>
      <c r="B3162" s="11" t="s">
        <v>3162</v>
      </c>
    </row>
    <row r="3163" s="1" customFormat="1" customHeight="1" spans="1:2">
      <c r="A3163" s="9">
        <v>3160</v>
      </c>
      <c r="B3163" s="11" t="s">
        <v>3163</v>
      </c>
    </row>
    <row r="3164" s="2" customFormat="1" customHeight="1" spans="1:2">
      <c r="A3164" s="9">
        <v>3161</v>
      </c>
      <c r="B3164" s="11" t="s">
        <v>3164</v>
      </c>
    </row>
    <row r="3165" s="2" customFormat="1" customHeight="1" spans="1:2">
      <c r="A3165" s="9">
        <v>3162</v>
      </c>
      <c r="B3165" s="11" t="s">
        <v>3165</v>
      </c>
    </row>
    <row r="3166" s="2" customFormat="1" customHeight="1" spans="1:2">
      <c r="A3166" s="9">
        <v>3163</v>
      </c>
      <c r="B3166" s="11" t="s">
        <v>3166</v>
      </c>
    </row>
    <row r="3167" s="2" customFormat="1" customHeight="1" spans="1:2">
      <c r="A3167" s="9">
        <v>3164</v>
      </c>
      <c r="B3167" s="11" t="s">
        <v>3167</v>
      </c>
    </row>
    <row r="3168" s="2" customFormat="1" customHeight="1" spans="1:2">
      <c r="A3168" s="9">
        <v>3165</v>
      </c>
      <c r="B3168" s="11" t="s">
        <v>3168</v>
      </c>
    </row>
    <row r="3169" s="2" customFormat="1" customHeight="1" spans="1:2">
      <c r="A3169" s="9">
        <v>3166</v>
      </c>
      <c r="B3169" s="11" t="s">
        <v>3169</v>
      </c>
    </row>
    <row r="3170" s="2" customFormat="1" customHeight="1" spans="1:2">
      <c r="A3170" s="9">
        <v>3167</v>
      </c>
      <c r="B3170" s="11" t="s">
        <v>3170</v>
      </c>
    </row>
    <row r="3171" s="2" customFormat="1" customHeight="1" spans="1:2">
      <c r="A3171" s="9">
        <v>3168</v>
      </c>
      <c r="B3171" s="11" t="s">
        <v>3171</v>
      </c>
    </row>
    <row r="3172" s="2" customFormat="1" customHeight="1" spans="1:2">
      <c r="A3172" s="9">
        <v>3169</v>
      </c>
      <c r="B3172" s="11" t="s">
        <v>3172</v>
      </c>
    </row>
    <row r="3173" s="2" customFormat="1" customHeight="1" spans="1:2">
      <c r="A3173" s="9">
        <v>3170</v>
      </c>
      <c r="B3173" s="11" t="s">
        <v>3173</v>
      </c>
    </row>
    <row r="3174" s="2" customFormat="1" customHeight="1" spans="1:2">
      <c r="A3174" s="9">
        <v>3171</v>
      </c>
      <c r="B3174" s="11" t="s">
        <v>3174</v>
      </c>
    </row>
    <row r="3175" s="2" customFormat="1" customHeight="1" spans="1:2">
      <c r="A3175" s="9">
        <v>3172</v>
      </c>
      <c r="B3175" s="11" t="s">
        <v>3175</v>
      </c>
    </row>
    <row r="3176" s="2" customFormat="1" customHeight="1" spans="1:2">
      <c r="A3176" s="9">
        <v>3173</v>
      </c>
      <c r="B3176" s="11" t="s">
        <v>3176</v>
      </c>
    </row>
    <row r="3177" s="2" customFormat="1" customHeight="1" spans="1:2">
      <c r="A3177" s="9">
        <v>3174</v>
      </c>
      <c r="B3177" s="11" t="s">
        <v>3177</v>
      </c>
    </row>
    <row r="3178" s="2" customFormat="1" customHeight="1" spans="1:2">
      <c r="A3178" s="9">
        <v>3175</v>
      </c>
      <c r="B3178" s="11" t="s">
        <v>3178</v>
      </c>
    </row>
    <row r="3179" s="2" customFormat="1" customHeight="1" spans="1:2">
      <c r="A3179" s="9">
        <v>3176</v>
      </c>
      <c r="B3179" s="11" t="s">
        <v>3179</v>
      </c>
    </row>
    <row r="3180" s="2" customFormat="1" customHeight="1" spans="1:2">
      <c r="A3180" s="9">
        <v>3177</v>
      </c>
      <c r="B3180" s="11" t="s">
        <v>3180</v>
      </c>
    </row>
    <row r="3181" s="2" customFormat="1" customHeight="1" spans="1:2">
      <c r="A3181" s="9">
        <v>3178</v>
      </c>
      <c r="B3181" s="11" t="s">
        <v>3181</v>
      </c>
    </row>
    <row r="3182" s="2" customFormat="1" customHeight="1" spans="1:2">
      <c r="A3182" s="9">
        <v>3179</v>
      </c>
      <c r="B3182" s="11" t="s">
        <v>3182</v>
      </c>
    </row>
    <row r="3183" s="2" customFormat="1" customHeight="1" spans="1:2">
      <c r="A3183" s="9">
        <v>3180</v>
      </c>
      <c r="B3183" s="11" t="s">
        <v>3183</v>
      </c>
    </row>
    <row r="3184" s="2" customFormat="1" customHeight="1" spans="1:2">
      <c r="A3184" s="9">
        <v>3181</v>
      </c>
      <c r="B3184" s="11" t="s">
        <v>3184</v>
      </c>
    </row>
    <row r="3185" s="2" customFormat="1" customHeight="1" spans="1:2">
      <c r="A3185" s="9">
        <v>3182</v>
      </c>
      <c r="B3185" s="11" t="s">
        <v>3185</v>
      </c>
    </row>
    <row r="3186" s="2" customFormat="1" customHeight="1" spans="1:2">
      <c r="A3186" s="9">
        <v>3183</v>
      </c>
      <c r="B3186" s="11" t="s">
        <v>3186</v>
      </c>
    </row>
    <row r="3187" s="2" customFormat="1" customHeight="1" spans="1:2">
      <c r="A3187" s="9">
        <v>3184</v>
      </c>
      <c r="B3187" s="11" t="s">
        <v>3187</v>
      </c>
    </row>
    <row r="3188" s="2" customFormat="1" customHeight="1" spans="1:2">
      <c r="A3188" s="9">
        <v>3185</v>
      </c>
      <c r="B3188" s="11" t="s">
        <v>3188</v>
      </c>
    </row>
    <row r="3189" s="2" customFormat="1" customHeight="1" spans="1:2">
      <c r="A3189" s="9">
        <v>3186</v>
      </c>
      <c r="B3189" s="11" t="s">
        <v>3189</v>
      </c>
    </row>
    <row r="3190" s="2" customFormat="1" customHeight="1" spans="1:2">
      <c r="A3190" s="9">
        <v>3187</v>
      </c>
      <c r="B3190" s="11" t="s">
        <v>3190</v>
      </c>
    </row>
    <row r="3191" s="2" customFormat="1" customHeight="1" spans="1:2">
      <c r="A3191" s="9">
        <v>3188</v>
      </c>
      <c r="B3191" s="11" t="s">
        <v>3191</v>
      </c>
    </row>
    <row r="3192" s="2" customFormat="1" customHeight="1" spans="1:2">
      <c r="A3192" s="9">
        <v>3189</v>
      </c>
      <c r="B3192" s="11" t="s">
        <v>3192</v>
      </c>
    </row>
    <row r="3193" s="2" customFormat="1" customHeight="1" spans="1:2">
      <c r="A3193" s="9">
        <v>3190</v>
      </c>
      <c r="B3193" s="11" t="s">
        <v>3193</v>
      </c>
    </row>
    <row r="3194" s="2" customFormat="1" customHeight="1" spans="1:2">
      <c r="A3194" s="9">
        <v>3191</v>
      </c>
      <c r="B3194" s="11" t="s">
        <v>3194</v>
      </c>
    </row>
    <row r="3195" s="2" customFormat="1" customHeight="1" spans="1:2">
      <c r="A3195" s="9">
        <v>3192</v>
      </c>
      <c r="B3195" s="11" t="s">
        <v>3195</v>
      </c>
    </row>
    <row r="3196" s="2" customFormat="1" customHeight="1" spans="1:2">
      <c r="A3196" s="9">
        <v>3193</v>
      </c>
      <c r="B3196" s="11" t="s">
        <v>3196</v>
      </c>
    </row>
    <row r="3197" s="2" customFormat="1" customHeight="1" spans="1:2">
      <c r="A3197" s="9">
        <v>3194</v>
      </c>
      <c r="B3197" s="11" t="s">
        <v>3197</v>
      </c>
    </row>
    <row r="3198" s="2" customFormat="1" customHeight="1" spans="1:2">
      <c r="A3198" s="9">
        <v>3195</v>
      </c>
      <c r="B3198" s="11" t="s">
        <v>3198</v>
      </c>
    </row>
    <row r="3199" s="2" customFormat="1" customHeight="1" spans="1:2">
      <c r="A3199" s="9">
        <v>3196</v>
      </c>
      <c r="B3199" s="11" t="s">
        <v>3199</v>
      </c>
    </row>
    <row r="3200" s="2" customFormat="1" customHeight="1" spans="1:2">
      <c r="A3200" s="9">
        <v>3197</v>
      </c>
      <c r="B3200" s="11" t="s">
        <v>3200</v>
      </c>
    </row>
    <row r="3201" s="2" customFormat="1" customHeight="1" spans="1:2">
      <c r="A3201" s="9">
        <v>3198</v>
      </c>
      <c r="B3201" s="11" t="s">
        <v>3201</v>
      </c>
    </row>
    <row r="3202" s="2" customFormat="1" customHeight="1" spans="1:2">
      <c r="A3202" s="9">
        <v>3199</v>
      </c>
      <c r="B3202" s="11" t="s">
        <v>3202</v>
      </c>
    </row>
    <row r="3203" s="2" customFormat="1" customHeight="1" spans="1:2">
      <c r="A3203" s="9">
        <v>3200</v>
      </c>
      <c r="B3203" s="11" t="s">
        <v>3203</v>
      </c>
    </row>
    <row r="3204" s="2" customFormat="1" customHeight="1" spans="1:2">
      <c r="A3204" s="9">
        <v>3201</v>
      </c>
      <c r="B3204" s="11" t="s">
        <v>3204</v>
      </c>
    </row>
    <row r="3205" s="2" customFormat="1" customHeight="1" spans="1:2">
      <c r="A3205" s="9">
        <v>3202</v>
      </c>
      <c r="B3205" s="11" t="s">
        <v>3205</v>
      </c>
    </row>
    <row r="3206" s="2" customFormat="1" customHeight="1" spans="1:2">
      <c r="A3206" s="9">
        <v>3203</v>
      </c>
      <c r="B3206" s="11" t="s">
        <v>3206</v>
      </c>
    </row>
    <row r="3207" s="2" customFormat="1" customHeight="1" spans="1:2">
      <c r="A3207" s="9">
        <v>3204</v>
      </c>
      <c r="B3207" s="11" t="s">
        <v>3207</v>
      </c>
    </row>
    <row r="3208" s="2" customFormat="1" customHeight="1" spans="1:2">
      <c r="A3208" s="9">
        <v>3205</v>
      </c>
      <c r="B3208" s="11" t="s">
        <v>3208</v>
      </c>
    </row>
    <row r="3209" s="2" customFormat="1" customHeight="1" spans="1:2">
      <c r="A3209" s="9">
        <v>3206</v>
      </c>
      <c r="B3209" s="11" t="s">
        <v>3209</v>
      </c>
    </row>
    <row r="3210" s="2" customFormat="1" customHeight="1" spans="1:2">
      <c r="A3210" s="9">
        <v>3207</v>
      </c>
      <c r="B3210" s="11" t="s">
        <v>3210</v>
      </c>
    </row>
    <row r="3211" s="2" customFormat="1" customHeight="1" spans="1:2">
      <c r="A3211" s="9">
        <v>3208</v>
      </c>
      <c r="B3211" s="11" t="s">
        <v>3211</v>
      </c>
    </row>
    <row r="3212" s="2" customFormat="1" customHeight="1" spans="1:2">
      <c r="A3212" s="9">
        <v>3209</v>
      </c>
      <c r="B3212" s="11" t="s">
        <v>3212</v>
      </c>
    </row>
    <row r="3213" s="2" customFormat="1" customHeight="1" spans="1:2">
      <c r="A3213" s="9">
        <v>3210</v>
      </c>
      <c r="B3213" s="11" t="s">
        <v>3213</v>
      </c>
    </row>
    <row r="3214" s="2" customFormat="1" customHeight="1" spans="1:2">
      <c r="A3214" s="9">
        <v>3211</v>
      </c>
      <c r="B3214" s="11" t="s">
        <v>3214</v>
      </c>
    </row>
    <row r="3215" s="2" customFormat="1" customHeight="1" spans="1:2">
      <c r="A3215" s="9">
        <v>3212</v>
      </c>
      <c r="B3215" s="11" t="s">
        <v>3215</v>
      </c>
    </row>
    <row r="3216" s="2" customFormat="1" customHeight="1" spans="1:2">
      <c r="A3216" s="9">
        <v>3213</v>
      </c>
      <c r="B3216" s="11" t="s">
        <v>3216</v>
      </c>
    </row>
    <row r="3217" s="2" customFormat="1" customHeight="1" spans="1:2">
      <c r="A3217" s="9">
        <v>3214</v>
      </c>
      <c r="B3217" s="11" t="s">
        <v>3217</v>
      </c>
    </row>
    <row r="3218" s="2" customFormat="1" customHeight="1" spans="1:2">
      <c r="A3218" s="9">
        <v>3215</v>
      </c>
      <c r="B3218" s="11" t="s">
        <v>3218</v>
      </c>
    </row>
    <row r="3219" s="2" customFormat="1" customHeight="1" spans="1:2">
      <c r="A3219" s="9">
        <v>3216</v>
      </c>
      <c r="B3219" s="11" t="s">
        <v>3219</v>
      </c>
    </row>
    <row r="3220" s="2" customFormat="1" customHeight="1" spans="1:2">
      <c r="A3220" s="9">
        <v>3217</v>
      </c>
      <c r="B3220" s="11" t="s">
        <v>3220</v>
      </c>
    </row>
    <row r="3221" s="2" customFormat="1" customHeight="1" spans="1:2">
      <c r="A3221" s="9">
        <v>3218</v>
      </c>
      <c r="B3221" s="11" t="s">
        <v>3221</v>
      </c>
    </row>
    <row r="3222" s="2" customFormat="1" customHeight="1" spans="1:2">
      <c r="A3222" s="9">
        <v>3219</v>
      </c>
      <c r="B3222" s="11" t="s">
        <v>3222</v>
      </c>
    </row>
    <row r="3223" s="2" customFormat="1" customHeight="1" spans="1:2">
      <c r="A3223" s="9">
        <v>3220</v>
      </c>
      <c r="B3223" s="11" t="s">
        <v>3223</v>
      </c>
    </row>
    <row r="3224" s="2" customFormat="1" customHeight="1" spans="1:2">
      <c r="A3224" s="9">
        <v>3221</v>
      </c>
      <c r="B3224" s="11" t="s">
        <v>3224</v>
      </c>
    </row>
    <row r="3225" s="2" customFormat="1" customHeight="1" spans="1:2">
      <c r="A3225" s="9">
        <v>3222</v>
      </c>
      <c r="B3225" s="11" t="s">
        <v>3225</v>
      </c>
    </row>
    <row r="3226" s="2" customFormat="1" customHeight="1" spans="1:2">
      <c r="A3226" s="9">
        <v>3223</v>
      </c>
      <c r="B3226" s="11" t="s">
        <v>3226</v>
      </c>
    </row>
    <row r="3227" s="2" customFormat="1" customHeight="1" spans="1:2">
      <c r="A3227" s="9">
        <v>3224</v>
      </c>
      <c r="B3227" s="11" t="s">
        <v>3227</v>
      </c>
    </row>
    <row r="3228" s="2" customFormat="1" customHeight="1" spans="1:2">
      <c r="A3228" s="9">
        <v>3225</v>
      </c>
      <c r="B3228" s="11" t="s">
        <v>3228</v>
      </c>
    </row>
    <row r="3229" s="2" customFormat="1" customHeight="1" spans="1:2">
      <c r="A3229" s="9">
        <v>3226</v>
      </c>
      <c r="B3229" s="11" t="s">
        <v>3229</v>
      </c>
    </row>
    <row r="3230" s="2" customFormat="1" customHeight="1" spans="1:2">
      <c r="A3230" s="9">
        <v>3227</v>
      </c>
      <c r="B3230" s="11" t="s">
        <v>3230</v>
      </c>
    </row>
    <row r="3231" s="2" customFormat="1" customHeight="1" spans="1:2">
      <c r="A3231" s="9">
        <v>3228</v>
      </c>
      <c r="B3231" s="11" t="s">
        <v>3231</v>
      </c>
    </row>
    <row r="3232" s="2" customFormat="1" customHeight="1" spans="1:2">
      <c r="A3232" s="9">
        <v>3229</v>
      </c>
      <c r="B3232" s="11" t="s">
        <v>3232</v>
      </c>
    </row>
    <row r="3233" s="2" customFormat="1" customHeight="1" spans="1:2">
      <c r="A3233" s="9">
        <v>3230</v>
      </c>
      <c r="B3233" s="11" t="s">
        <v>3233</v>
      </c>
    </row>
    <row r="3234" s="2" customFormat="1" customHeight="1" spans="1:2">
      <c r="A3234" s="9">
        <v>3231</v>
      </c>
      <c r="B3234" s="11" t="s">
        <v>3234</v>
      </c>
    </row>
    <row r="3235" s="2" customFormat="1" customHeight="1" spans="1:2">
      <c r="A3235" s="9">
        <v>3232</v>
      </c>
      <c r="B3235" s="11" t="s">
        <v>3235</v>
      </c>
    </row>
    <row r="3236" s="2" customFormat="1" customHeight="1" spans="1:2">
      <c r="A3236" s="9">
        <v>3233</v>
      </c>
      <c r="B3236" s="11" t="s">
        <v>3236</v>
      </c>
    </row>
    <row r="3237" s="2" customFormat="1" customHeight="1" spans="1:2">
      <c r="A3237" s="9">
        <v>3234</v>
      </c>
      <c r="B3237" s="11" t="s">
        <v>3237</v>
      </c>
    </row>
    <row r="3238" s="2" customFormat="1" customHeight="1" spans="1:2">
      <c r="A3238" s="9">
        <v>3235</v>
      </c>
      <c r="B3238" s="11" t="s">
        <v>3238</v>
      </c>
    </row>
    <row r="3239" s="2" customFormat="1" customHeight="1" spans="1:2">
      <c r="A3239" s="9">
        <v>3236</v>
      </c>
      <c r="B3239" s="11" t="s">
        <v>3239</v>
      </c>
    </row>
    <row r="3240" s="2" customFormat="1" customHeight="1" spans="1:2">
      <c r="A3240" s="9">
        <v>3237</v>
      </c>
      <c r="B3240" s="11" t="s">
        <v>3240</v>
      </c>
    </row>
    <row r="3241" s="2" customFormat="1" customHeight="1" spans="1:2">
      <c r="A3241" s="9">
        <v>3238</v>
      </c>
      <c r="B3241" s="11" t="s">
        <v>3241</v>
      </c>
    </row>
    <row r="3242" s="2" customFormat="1" customHeight="1" spans="1:2">
      <c r="A3242" s="9">
        <v>3239</v>
      </c>
      <c r="B3242" s="11" t="s">
        <v>3242</v>
      </c>
    </row>
    <row r="3243" s="2" customFormat="1" customHeight="1" spans="1:2">
      <c r="A3243" s="9">
        <v>3240</v>
      </c>
      <c r="B3243" s="11" t="s">
        <v>3243</v>
      </c>
    </row>
    <row r="3244" s="2" customFormat="1" customHeight="1" spans="1:2">
      <c r="A3244" s="9">
        <v>3241</v>
      </c>
      <c r="B3244" s="11" t="s">
        <v>3244</v>
      </c>
    </row>
    <row r="3245" s="2" customFormat="1" customHeight="1" spans="1:2">
      <c r="A3245" s="9">
        <v>3242</v>
      </c>
      <c r="B3245" s="11" t="s">
        <v>3245</v>
      </c>
    </row>
    <row r="3246" s="2" customFormat="1" customHeight="1" spans="1:2">
      <c r="A3246" s="9">
        <v>3243</v>
      </c>
      <c r="B3246" s="11" t="s">
        <v>3246</v>
      </c>
    </row>
    <row r="3247" s="2" customFormat="1" customHeight="1" spans="1:2">
      <c r="A3247" s="9">
        <v>3244</v>
      </c>
      <c r="B3247" s="11" t="s">
        <v>3247</v>
      </c>
    </row>
    <row r="3248" s="2" customFormat="1" customHeight="1" spans="1:2">
      <c r="A3248" s="9">
        <v>3245</v>
      </c>
      <c r="B3248" s="11" t="s">
        <v>3248</v>
      </c>
    </row>
    <row r="3249" s="2" customFormat="1" customHeight="1" spans="1:2">
      <c r="A3249" s="9">
        <v>3246</v>
      </c>
      <c r="B3249" s="11" t="s">
        <v>3249</v>
      </c>
    </row>
    <row r="3250" s="2" customFormat="1" customHeight="1" spans="1:2">
      <c r="A3250" s="9">
        <v>3247</v>
      </c>
      <c r="B3250" s="11" t="s">
        <v>3250</v>
      </c>
    </row>
    <row r="3251" s="2" customFormat="1" customHeight="1" spans="1:2">
      <c r="A3251" s="9">
        <v>3248</v>
      </c>
      <c r="B3251" s="11" t="s">
        <v>3251</v>
      </c>
    </row>
    <row r="3252" s="2" customFormat="1" customHeight="1" spans="1:2">
      <c r="A3252" s="9">
        <v>3249</v>
      </c>
      <c r="B3252" s="11" t="s">
        <v>3252</v>
      </c>
    </row>
    <row r="3253" s="2" customFormat="1" customHeight="1" spans="1:2">
      <c r="A3253" s="9">
        <v>3250</v>
      </c>
      <c r="B3253" s="11" t="s">
        <v>3253</v>
      </c>
    </row>
    <row r="3254" s="2" customFormat="1" customHeight="1" spans="1:2">
      <c r="A3254" s="9">
        <v>3251</v>
      </c>
      <c r="B3254" s="11" t="s">
        <v>3254</v>
      </c>
    </row>
    <row r="3255" s="2" customFormat="1" customHeight="1" spans="1:2">
      <c r="A3255" s="9">
        <v>3252</v>
      </c>
      <c r="B3255" s="11" t="s">
        <v>3255</v>
      </c>
    </row>
    <row r="3256" s="2" customFormat="1" customHeight="1" spans="1:2">
      <c r="A3256" s="9">
        <v>3253</v>
      </c>
      <c r="B3256" s="11" t="s">
        <v>3256</v>
      </c>
    </row>
    <row r="3257" s="2" customFormat="1" customHeight="1" spans="1:2">
      <c r="A3257" s="9">
        <v>3254</v>
      </c>
      <c r="B3257" s="11" t="s">
        <v>3257</v>
      </c>
    </row>
    <row r="3258" s="2" customFormat="1" customHeight="1" spans="1:2">
      <c r="A3258" s="9">
        <v>3255</v>
      </c>
      <c r="B3258" s="11" t="s">
        <v>3258</v>
      </c>
    </row>
    <row r="3259" s="2" customFormat="1" customHeight="1" spans="1:2">
      <c r="A3259" s="9">
        <v>3256</v>
      </c>
      <c r="B3259" s="11" t="s">
        <v>3259</v>
      </c>
    </row>
    <row r="3260" s="2" customFormat="1" customHeight="1" spans="1:2">
      <c r="A3260" s="9">
        <v>3257</v>
      </c>
      <c r="B3260" s="11" t="s">
        <v>3260</v>
      </c>
    </row>
    <row r="3261" s="2" customFormat="1" customHeight="1" spans="1:2">
      <c r="A3261" s="9">
        <v>3258</v>
      </c>
      <c r="B3261" s="11" t="s">
        <v>3261</v>
      </c>
    </row>
    <row r="3262" s="2" customFormat="1" customHeight="1" spans="1:2">
      <c r="A3262" s="9">
        <v>3259</v>
      </c>
      <c r="B3262" s="11" t="s">
        <v>3262</v>
      </c>
    </row>
    <row r="3263" s="2" customFormat="1" customHeight="1" spans="1:2">
      <c r="A3263" s="9">
        <v>3260</v>
      </c>
      <c r="B3263" s="11" t="s">
        <v>3263</v>
      </c>
    </row>
    <row r="3264" s="2" customFormat="1" customHeight="1" spans="1:2">
      <c r="A3264" s="9">
        <v>3261</v>
      </c>
      <c r="B3264" s="11" t="s">
        <v>3264</v>
      </c>
    </row>
    <row r="3265" s="2" customFormat="1" customHeight="1" spans="1:2">
      <c r="A3265" s="9">
        <v>3262</v>
      </c>
      <c r="B3265" s="11" t="s">
        <v>3265</v>
      </c>
    </row>
    <row r="3266" s="2" customFormat="1" customHeight="1" spans="1:2">
      <c r="A3266" s="9">
        <v>3263</v>
      </c>
      <c r="B3266" s="11" t="s">
        <v>3266</v>
      </c>
    </row>
    <row r="3267" s="2" customFormat="1" customHeight="1" spans="1:2">
      <c r="A3267" s="9">
        <v>3264</v>
      </c>
      <c r="B3267" s="11" t="s">
        <v>3267</v>
      </c>
    </row>
    <row r="3268" s="2" customFormat="1" customHeight="1" spans="1:2">
      <c r="A3268" s="9">
        <v>3265</v>
      </c>
      <c r="B3268" s="11" t="s">
        <v>3268</v>
      </c>
    </row>
    <row r="3269" s="2" customFormat="1" customHeight="1" spans="1:2">
      <c r="A3269" s="9">
        <v>3266</v>
      </c>
      <c r="B3269" s="11" t="s">
        <v>3269</v>
      </c>
    </row>
    <row r="3270" s="2" customFormat="1" customHeight="1" spans="1:2">
      <c r="A3270" s="9">
        <v>3267</v>
      </c>
      <c r="B3270" s="11" t="s">
        <v>3270</v>
      </c>
    </row>
    <row r="3271" s="2" customFormat="1" customHeight="1" spans="1:2">
      <c r="A3271" s="9">
        <v>3268</v>
      </c>
      <c r="B3271" s="11" t="s">
        <v>3271</v>
      </c>
    </row>
    <row r="3272" s="2" customFormat="1" customHeight="1" spans="1:2">
      <c r="A3272" s="9">
        <v>3269</v>
      </c>
      <c r="B3272" s="11" t="s">
        <v>3272</v>
      </c>
    </row>
    <row r="3273" s="2" customFormat="1" customHeight="1" spans="1:2">
      <c r="A3273" s="9">
        <v>3270</v>
      </c>
      <c r="B3273" s="11" t="s">
        <v>3273</v>
      </c>
    </row>
    <row r="3274" s="2" customFormat="1" customHeight="1" spans="1:2">
      <c r="A3274" s="9">
        <v>3271</v>
      </c>
      <c r="B3274" s="11" t="s">
        <v>3274</v>
      </c>
    </row>
    <row r="3275" s="2" customFormat="1" customHeight="1" spans="1:2">
      <c r="A3275" s="9">
        <v>3272</v>
      </c>
      <c r="B3275" s="11" t="s">
        <v>3275</v>
      </c>
    </row>
    <row r="3276" s="2" customFormat="1" customHeight="1" spans="1:2">
      <c r="A3276" s="9">
        <v>3273</v>
      </c>
      <c r="B3276" s="11" t="s">
        <v>3276</v>
      </c>
    </row>
    <row r="3277" s="2" customFormat="1" customHeight="1" spans="1:2">
      <c r="A3277" s="9">
        <v>3274</v>
      </c>
      <c r="B3277" s="11" t="s">
        <v>3277</v>
      </c>
    </row>
    <row r="3278" s="2" customFormat="1" customHeight="1" spans="1:2">
      <c r="A3278" s="9">
        <v>3275</v>
      </c>
      <c r="B3278" s="11" t="s">
        <v>3278</v>
      </c>
    </row>
    <row r="3279" s="2" customFormat="1" customHeight="1" spans="1:2">
      <c r="A3279" s="9">
        <v>3276</v>
      </c>
      <c r="B3279" s="11" t="s">
        <v>3279</v>
      </c>
    </row>
    <row r="3280" s="2" customFormat="1" customHeight="1" spans="1:2">
      <c r="A3280" s="9">
        <v>3277</v>
      </c>
      <c r="B3280" s="11" t="s">
        <v>3280</v>
      </c>
    </row>
    <row r="3281" s="2" customFormat="1" customHeight="1" spans="1:2">
      <c r="A3281" s="9">
        <v>3278</v>
      </c>
      <c r="B3281" s="11" t="s">
        <v>3281</v>
      </c>
    </row>
    <row r="3282" s="2" customFormat="1" customHeight="1" spans="1:2">
      <c r="A3282" s="9">
        <v>3279</v>
      </c>
      <c r="B3282" s="11" t="s">
        <v>3282</v>
      </c>
    </row>
    <row r="3283" s="2" customFormat="1" customHeight="1" spans="1:2">
      <c r="A3283" s="9">
        <v>3280</v>
      </c>
      <c r="B3283" s="11" t="s">
        <v>3283</v>
      </c>
    </row>
    <row r="3284" s="2" customFormat="1" customHeight="1" spans="1:2">
      <c r="A3284" s="9">
        <v>3281</v>
      </c>
      <c r="B3284" s="11" t="s">
        <v>3284</v>
      </c>
    </row>
    <row r="3285" s="2" customFormat="1" customHeight="1" spans="1:2">
      <c r="A3285" s="9">
        <v>3282</v>
      </c>
      <c r="B3285" s="11" t="s">
        <v>3285</v>
      </c>
    </row>
    <row r="3286" s="2" customFormat="1" customHeight="1" spans="1:2">
      <c r="A3286" s="9">
        <v>3283</v>
      </c>
      <c r="B3286" s="11" t="s">
        <v>3286</v>
      </c>
    </row>
    <row r="3287" s="2" customFormat="1" customHeight="1" spans="1:2">
      <c r="A3287" s="9">
        <v>3284</v>
      </c>
      <c r="B3287" s="11" t="s">
        <v>3287</v>
      </c>
    </row>
    <row r="3288" s="2" customFormat="1" customHeight="1" spans="1:2">
      <c r="A3288" s="9">
        <v>3285</v>
      </c>
      <c r="B3288" s="11" t="s">
        <v>3288</v>
      </c>
    </row>
    <row r="3289" s="2" customFormat="1" customHeight="1" spans="1:2">
      <c r="A3289" s="9">
        <v>3286</v>
      </c>
      <c r="B3289" s="11" t="s">
        <v>3289</v>
      </c>
    </row>
    <row r="3290" s="2" customFormat="1" customHeight="1" spans="1:2">
      <c r="A3290" s="9">
        <v>3287</v>
      </c>
      <c r="B3290" s="11" t="s">
        <v>3290</v>
      </c>
    </row>
    <row r="3291" s="2" customFormat="1" customHeight="1" spans="1:2">
      <c r="A3291" s="9">
        <v>3288</v>
      </c>
      <c r="B3291" s="11" t="s">
        <v>3291</v>
      </c>
    </row>
    <row r="3292" s="2" customFormat="1" customHeight="1" spans="1:2">
      <c r="A3292" s="9">
        <v>3289</v>
      </c>
      <c r="B3292" s="11" t="s">
        <v>3292</v>
      </c>
    </row>
    <row r="3293" s="2" customFormat="1" customHeight="1" spans="1:2">
      <c r="A3293" s="9">
        <v>3290</v>
      </c>
      <c r="B3293" s="11" t="s">
        <v>3293</v>
      </c>
    </row>
    <row r="3294" s="2" customFormat="1" customHeight="1" spans="1:2">
      <c r="A3294" s="9">
        <v>3291</v>
      </c>
      <c r="B3294" s="11" t="s">
        <v>3294</v>
      </c>
    </row>
    <row r="3295" s="2" customFormat="1" customHeight="1" spans="1:2">
      <c r="A3295" s="9">
        <v>3292</v>
      </c>
      <c r="B3295" s="11" t="s">
        <v>3295</v>
      </c>
    </row>
    <row r="3296" s="2" customFormat="1" customHeight="1" spans="1:2">
      <c r="A3296" s="9">
        <v>3293</v>
      </c>
      <c r="B3296" s="11" t="s">
        <v>3296</v>
      </c>
    </row>
    <row r="3297" s="2" customFormat="1" customHeight="1" spans="1:2">
      <c r="A3297" s="9">
        <v>3294</v>
      </c>
      <c r="B3297" s="11" t="s">
        <v>3297</v>
      </c>
    </row>
    <row r="3298" s="2" customFormat="1" customHeight="1" spans="1:2">
      <c r="A3298" s="9">
        <v>3295</v>
      </c>
      <c r="B3298" s="11" t="s">
        <v>3298</v>
      </c>
    </row>
    <row r="3299" s="2" customFormat="1" customHeight="1" spans="1:2">
      <c r="A3299" s="9">
        <v>3296</v>
      </c>
      <c r="B3299" s="11" t="s">
        <v>3299</v>
      </c>
    </row>
    <row r="3300" s="2" customFormat="1" customHeight="1" spans="1:2">
      <c r="A3300" s="9">
        <v>3297</v>
      </c>
      <c r="B3300" s="11" t="s">
        <v>3300</v>
      </c>
    </row>
    <row r="3301" s="2" customFormat="1" customHeight="1" spans="1:2">
      <c r="A3301" s="9">
        <v>3298</v>
      </c>
      <c r="B3301" s="11" t="s">
        <v>3301</v>
      </c>
    </row>
    <row r="3302" s="2" customFormat="1" customHeight="1" spans="1:2">
      <c r="A3302" s="9">
        <v>3299</v>
      </c>
      <c r="B3302" s="11" t="s">
        <v>3302</v>
      </c>
    </row>
    <row r="3303" s="2" customFormat="1" customHeight="1" spans="1:2">
      <c r="A3303" s="9">
        <v>3300</v>
      </c>
      <c r="B3303" s="11" t="s">
        <v>3303</v>
      </c>
    </row>
    <row r="3304" s="2" customFormat="1" customHeight="1" spans="1:2">
      <c r="A3304" s="9">
        <v>3301</v>
      </c>
      <c r="B3304" s="11" t="s">
        <v>3304</v>
      </c>
    </row>
    <row r="3305" s="2" customFormat="1" customHeight="1" spans="1:2">
      <c r="A3305" s="9">
        <v>3302</v>
      </c>
      <c r="B3305" s="11" t="s">
        <v>3305</v>
      </c>
    </row>
    <row r="3306" s="2" customFormat="1" customHeight="1" spans="1:2">
      <c r="A3306" s="9">
        <v>3303</v>
      </c>
      <c r="B3306" s="11" t="s">
        <v>3306</v>
      </c>
    </row>
    <row r="3307" s="2" customFormat="1" customHeight="1" spans="1:2">
      <c r="A3307" s="9">
        <v>3304</v>
      </c>
      <c r="B3307" s="11" t="s">
        <v>3307</v>
      </c>
    </row>
    <row r="3308" s="2" customFormat="1" customHeight="1" spans="1:2">
      <c r="A3308" s="9">
        <v>3305</v>
      </c>
      <c r="B3308" s="11" t="s">
        <v>3308</v>
      </c>
    </row>
    <row r="3309" s="2" customFormat="1" customHeight="1" spans="1:2">
      <c r="A3309" s="9">
        <v>3306</v>
      </c>
      <c r="B3309" s="11" t="s">
        <v>3309</v>
      </c>
    </row>
    <row r="3310" s="2" customFormat="1" customHeight="1" spans="1:2">
      <c r="A3310" s="9">
        <v>3307</v>
      </c>
      <c r="B3310" s="11" t="s">
        <v>3310</v>
      </c>
    </row>
    <row r="3311" s="2" customFormat="1" customHeight="1" spans="1:2">
      <c r="A3311" s="9">
        <v>3308</v>
      </c>
      <c r="B3311" s="11" t="s">
        <v>3311</v>
      </c>
    </row>
    <row r="3312" s="2" customFormat="1" customHeight="1" spans="1:2">
      <c r="A3312" s="9">
        <v>3309</v>
      </c>
      <c r="B3312" s="11" t="s">
        <v>3312</v>
      </c>
    </row>
    <row r="3313" s="2" customFormat="1" customHeight="1" spans="1:2">
      <c r="A3313" s="9">
        <v>3310</v>
      </c>
      <c r="B3313" s="11" t="s">
        <v>3313</v>
      </c>
    </row>
    <row r="3314" s="2" customFormat="1" customHeight="1" spans="1:2">
      <c r="A3314" s="9">
        <v>3311</v>
      </c>
      <c r="B3314" s="11" t="s">
        <v>3314</v>
      </c>
    </row>
    <row r="3315" s="2" customFormat="1" customHeight="1" spans="1:2">
      <c r="A3315" s="9">
        <v>3312</v>
      </c>
      <c r="B3315" s="11" t="s">
        <v>3315</v>
      </c>
    </row>
    <row r="3316" s="2" customFormat="1" customHeight="1" spans="1:2">
      <c r="A3316" s="9">
        <v>3313</v>
      </c>
      <c r="B3316" s="11" t="s">
        <v>3316</v>
      </c>
    </row>
    <row r="3317" s="2" customFormat="1" customHeight="1" spans="1:2">
      <c r="A3317" s="9">
        <v>3314</v>
      </c>
      <c r="B3317" s="11" t="s">
        <v>3317</v>
      </c>
    </row>
    <row r="3318" s="2" customFormat="1" customHeight="1" spans="1:2">
      <c r="A3318" s="9">
        <v>3315</v>
      </c>
      <c r="B3318" s="11" t="s">
        <v>3318</v>
      </c>
    </row>
    <row r="3319" s="2" customFormat="1" customHeight="1" spans="1:2">
      <c r="A3319" s="9">
        <v>3316</v>
      </c>
      <c r="B3319" s="11" t="s">
        <v>3319</v>
      </c>
    </row>
    <row r="3320" s="2" customFormat="1" customHeight="1" spans="1:2">
      <c r="A3320" s="9">
        <v>3317</v>
      </c>
      <c r="B3320" s="11" t="s">
        <v>3320</v>
      </c>
    </row>
    <row r="3321" s="2" customFormat="1" customHeight="1" spans="1:2">
      <c r="A3321" s="9">
        <v>3318</v>
      </c>
      <c r="B3321" s="11" t="s">
        <v>3321</v>
      </c>
    </row>
    <row r="3322" s="2" customFormat="1" customHeight="1" spans="1:2">
      <c r="A3322" s="9">
        <v>3319</v>
      </c>
      <c r="B3322" s="11" t="s">
        <v>3322</v>
      </c>
    </row>
    <row r="3323" s="2" customFormat="1" customHeight="1" spans="1:2">
      <c r="A3323" s="9">
        <v>3320</v>
      </c>
      <c r="B3323" s="11" t="s">
        <v>3323</v>
      </c>
    </row>
    <row r="3324" s="2" customFormat="1" customHeight="1" spans="1:2">
      <c r="A3324" s="9">
        <v>3321</v>
      </c>
      <c r="B3324" s="11" t="s">
        <v>3324</v>
      </c>
    </row>
    <row r="3325" s="2" customFormat="1" customHeight="1" spans="1:2">
      <c r="A3325" s="9">
        <v>3322</v>
      </c>
      <c r="B3325" s="11" t="s">
        <v>3325</v>
      </c>
    </row>
    <row r="3326" s="2" customFormat="1" customHeight="1" spans="1:2">
      <c r="A3326" s="9">
        <v>3323</v>
      </c>
      <c r="B3326" s="11" t="s">
        <v>3326</v>
      </c>
    </row>
    <row r="3327" s="2" customFormat="1" customHeight="1" spans="1:2">
      <c r="A3327" s="9">
        <v>3324</v>
      </c>
      <c r="B3327" s="11" t="s">
        <v>3327</v>
      </c>
    </row>
    <row r="3328" s="2" customFormat="1" customHeight="1" spans="1:2">
      <c r="A3328" s="9">
        <v>3325</v>
      </c>
      <c r="B3328" s="11" t="s">
        <v>3328</v>
      </c>
    </row>
    <row r="3329" s="2" customFormat="1" customHeight="1" spans="1:2">
      <c r="A3329" s="9">
        <v>3326</v>
      </c>
      <c r="B3329" s="11" t="s">
        <v>3329</v>
      </c>
    </row>
    <row r="3330" s="2" customFormat="1" customHeight="1" spans="1:2">
      <c r="A3330" s="9">
        <v>3327</v>
      </c>
      <c r="B3330" s="11" t="s">
        <v>3330</v>
      </c>
    </row>
    <row r="3331" s="2" customFormat="1" customHeight="1" spans="1:2">
      <c r="A3331" s="9">
        <v>3328</v>
      </c>
      <c r="B3331" s="11" t="s">
        <v>3331</v>
      </c>
    </row>
    <row r="3332" s="2" customFormat="1" customHeight="1" spans="1:2">
      <c r="A3332" s="9">
        <v>3329</v>
      </c>
      <c r="B3332" s="11" t="s">
        <v>3332</v>
      </c>
    </row>
    <row r="3333" s="2" customFormat="1" customHeight="1" spans="1:2">
      <c r="A3333" s="9">
        <v>3330</v>
      </c>
      <c r="B3333" s="11" t="s">
        <v>3333</v>
      </c>
    </row>
    <row r="3334" s="2" customFormat="1" customHeight="1" spans="1:2">
      <c r="A3334" s="9">
        <v>3331</v>
      </c>
      <c r="B3334" s="11" t="s">
        <v>3334</v>
      </c>
    </row>
    <row r="3335" s="2" customFormat="1" customHeight="1" spans="1:2">
      <c r="A3335" s="9">
        <v>3332</v>
      </c>
      <c r="B3335" s="11" t="s">
        <v>3335</v>
      </c>
    </row>
    <row r="3336" s="2" customFormat="1" customHeight="1" spans="1:2">
      <c r="A3336" s="9">
        <v>3333</v>
      </c>
      <c r="B3336" s="11" t="s">
        <v>3336</v>
      </c>
    </row>
    <row r="3337" s="2" customFormat="1" customHeight="1" spans="1:2">
      <c r="A3337" s="9">
        <v>3334</v>
      </c>
      <c r="B3337" s="11" t="s">
        <v>3337</v>
      </c>
    </row>
    <row r="3338" s="2" customFormat="1" customHeight="1" spans="1:2">
      <c r="A3338" s="9">
        <v>3335</v>
      </c>
      <c r="B3338" s="11" t="s">
        <v>3338</v>
      </c>
    </row>
    <row r="3339" s="2" customFormat="1" customHeight="1" spans="1:2">
      <c r="A3339" s="9">
        <v>3336</v>
      </c>
      <c r="B3339" s="11" t="s">
        <v>3339</v>
      </c>
    </row>
    <row r="3340" s="2" customFormat="1" customHeight="1" spans="1:2">
      <c r="A3340" s="9">
        <v>3337</v>
      </c>
      <c r="B3340" s="11" t="s">
        <v>3340</v>
      </c>
    </row>
    <row r="3341" s="2" customFormat="1" customHeight="1" spans="1:2">
      <c r="A3341" s="9">
        <v>3338</v>
      </c>
      <c r="B3341" s="11" t="s">
        <v>3341</v>
      </c>
    </row>
    <row r="3342" s="2" customFormat="1" customHeight="1" spans="1:2">
      <c r="A3342" s="9">
        <v>3339</v>
      </c>
      <c r="B3342" s="11" t="s">
        <v>3342</v>
      </c>
    </row>
    <row r="3343" s="2" customFormat="1" customHeight="1" spans="1:2">
      <c r="A3343" s="9">
        <v>3340</v>
      </c>
      <c r="B3343" s="11" t="s">
        <v>3343</v>
      </c>
    </row>
    <row r="3344" s="2" customFormat="1" customHeight="1" spans="1:2">
      <c r="A3344" s="9">
        <v>3341</v>
      </c>
      <c r="B3344" s="11" t="s">
        <v>3344</v>
      </c>
    </row>
    <row r="3345" s="2" customFormat="1" customHeight="1" spans="1:2">
      <c r="A3345" s="9">
        <v>3342</v>
      </c>
      <c r="B3345" s="11" t="s">
        <v>3345</v>
      </c>
    </row>
    <row r="3346" s="2" customFormat="1" customHeight="1" spans="1:2">
      <c r="A3346" s="9">
        <v>3343</v>
      </c>
      <c r="B3346" s="11" t="s">
        <v>3346</v>
      </c>
    </row>
    <row r="3347" s="2" customFormat="1" customHeight="1" spans="1:2">
      <c r="A3347" s="9">
        <v>3344</v>
      </c>
      <c r="B3347" s="11" t="s">
        <v>3347</v>
      </c>
    </row>
    <row r="3348" s="2" customFormat="1" customHeight="1" spans="1:2">
      <c r="A3348" s="9">
        <v>3345</v>
      </c>
      <c r="B3348" s="11" t="s">
        <v>3348</v>
      </c>
    </row>
    <row r="3349" s="2" customFormat="1" customHeight="1" spans="1:2">
      <c r="A3349" s="9">
        <v>3346</v>
      </c>
      <c r="B3349" s="11" t="s">
        <v>3349</v>
      </c>
    </row>
    <row r="3350" s="2" customFormat="1" customHeight="1" spans="1:2">
      <c r="A3350" s="9">
        <v>3347</v>
      </c>
      <c r="B3350" s="11" t="s">
        <v>3350</v>
      </c>
    </row>
    <row r="3351" s="2" customFormat="1" customHeight="1" spans="1:2">
      <c r="A3351" s="9">
        <v>3348</v>
      </c>
      <c r="B3351" s="11" t="s">
        <v>3351</v>
      </c>
    </row>
    <row r="3352" s="2" customFormat="1" customHeight="1" spans="1:2">
      <c r="A3352" s="9">
        <v>3349</v>
      </c>
      <c r="B3352" s="11" t="s">
        <v>3352</v>
      </c>
    </row>
    <row r="3353" s="2" customFormat="1" customHeight="1" spans="1:2">
      <c r="A3353" s="9">
        <v>3350</v>
      </c>
      <c r="B3353" s="11" t="s">
        <v>3353</v>
      </c>
    </row>
    <row r="3354" s="2" customFormat="1" customHeight="1" spans="1:2">
      <c r="A3354" s="9">
        <v>3351</v>
      </c>
      <c r="B3354" s="11" t="s">
        <v>3354</v>
      </c>
    </row>
    <row r="3355" s="2" customFormat="1" customHeight="1" spans="1:2">
      <c r="A3355" s="9">
        <v>3352</v>
      </c>
      <c r="B3355" s="11" t="s">
        <v>3355</v>
      </c>
    </row>
    <row r="3356" s="2" customFormat="1" customHeight="1" spans="1:2">
      <c r="A3356" s="9">
        <v>3353</v>
      </c>
      <c r="B3356" s="11" t="s">
        <v>3356</v>
      </c>
    </row>
    <row r="3357" s="2" customFormat="1" customHeight="1" spans="1:2">
      <c r="A3357" s="9">
        <v>3354</v>
      </c>
      <c r="B3357" s="11" t="s">
        <v>3357</v>
      </c>
    </row>
    <row r="3358" s="2" customFormat="1" customHeight="1" spans="1:2">
      <c r="A3358" s="9">
        <v>3355</v>
      </c>
      <c r="B3358" s="11" t="s">
        <v>3358</v>
      </c>
    </row>
    <row r="3359" s="2" customFormat="1" customHeight="1" spans="1:2">
      <c r="A3359" s="9">
        <v>3356</v>
      </c>
      <c r="B3359" s="11" t="s">
        <v>3359</v>
      </c>
    </row>
    <row r="3360" s="2" customFormat="1" customHeight="1" spans="1:2">
      <c r="A3360" s="9">
        <v>3357</v>
      </c>
      <c r="B3360" s="11" t="s">
        <v>3360</v>
      </c>
    </row>
    <row r="3361" s="2" customFormat="1" customHeight="1" spans="1:2">
      <c r="A3361" s="9">
        <v>3358</v>
      </c>
      <c r="B3361" s="11" t="s">
        <v>3361</v>
      </c>
    </row>
    <row r="3362" s="2" customFormat="1" customHeight="1" spans="1:2">
      <c r="A3362" s="9">
        <v>3359</v>
      </c>
      <c r="B3362" s="11" t="s">
        <v>3362</v>
      </c>
    </row>
    <row r="3363" s="2" customFormat="1" customHeight="1" spans="1:2">
      <c r="A3363" s="9">
        <v>3360</v>
      </c>
      <c r="B3363" s="11" t="s">
        <v>3363</v>
      </c>
    </row>
    <row r="3364" s="2" customFormat="1" customHeight="1" spans="1:2">
      <c r="A3364" s="9">
        <v>3361</v>
      </c>
      <c r="B3364" s="11" t="s">
        <v>3364</v>
      </c>
    </row>
    <row r="3365" s="2" customFormat="1" customHeight="1" spans="1:2">
      <c r="A3365" s="9">
        <v>3362</v>
      </c>
      <c r="B3365" s="11" t="s">
        <v>3365</v>
      </c>
    </row>
    <row r="3366" s="2" customFormat="1" customHeight="1" spans="1:2">
      <c r="A3366" s="9">
        <v>3363</v>
      </c>
      <c r="B3366" s="11" t="s">
        <v>3366</v>
      </c>
    </row>
    <row r="3367" s="2" customFormat="1" customHeight="1" spans="1:2">
      <c r="A3367" s="9">
        <v>3364</v>
      </c>
      <c r="B3367" s="11" t="s">
        <v>3367</v>
      </c>
    </row>
    <row r="3368" s="2" customFormat="1" customHeight="1" spans="1:2">
      <c r="A3368" s="9">
        <v>3365</v>
      </c>
      <c r="B3368" s="11" t="s">
        <v>3368</v>
      </c>
    </row>
    <row r="3369" s="2" customFormat="1" customHeight="1" spans="1:2">
      <c r="A3369" s="9">
        <v>3366</v>
      </c>
      <c r="B3369" s="11" t="s">
        <v>3369</v>
      </c>
    </row>
    <row r="3370" s="2" customFormat="1" customHeight="1" spans="1:2">
      <c r="A3370" s="9">
        <v>3367</v>
      </c>
      <c r="B3370" s="11" t="s">
        <v>3370</v>
      </c>
    </row>
    <row r="3371" s="2" customFormat="1" customHeight="1" spans="1:2">
      <c r="A3371" s="9">
        <v>3368</v>
      </c>
      <c r="B3371" s="11" t="s">
        <v>3371</v>
      </c>
    </row>
    <row r="3372" s="2" customFormat="1" customHeight="1" spans="1:2">
      <c r="A3372" s="9">
        <v>3369</v>
      </c>
      <c r="B3372" s="11" t="s">
        <v>3372</v>
      </c>
    </row>
    <row r="3373" s="2" customFormat="1" customHeight="1" spans="1:2">
      <c r="A3373" s="9">
        <v>3370</v>
      </c>
      <c r="B3373" s="11" t="s">
        <v>3373</v>
      </c>
    </row>
    <row r="3374" s="2" customFormat="1" customHeight="1" spans="1:2">
      <c r="A3374" s="9">
        <v>3371</v>
      </c>
      <c r="B3374" s="11" t="s">
        <v>3374</v>
      </c>
    </row>
    <row r="3375" s="2" customFormat="1" customHeight="1" spans="1:2">
      <c r="A3375" s="9">
        <v>3372</v>
      </c>
      <c r="B3375" s="11" t="s">
        <v>3375</v>
      </c>
    </row>
    <row r="3376" s="2" customFormat="1" customHeight="1" spans="1:2">
      <c r="A3376" s="9">
        <v>3373</v>
      </c>
      <c r="B3376" s="11" t="s">
        <v>3376</v>
      </c>
    </row>
    <row r="3377" s="2" customFormat="1" customHeight="1" spans="1:2">
      <c r="A3377" s="9">
        <v>3374</v>
      </c>
      <c r="B3377" s="11" t="s">
        <v>3377</v>
      </c>
    </row>
    <row r="3378" s="2" customFormat="1" customHeight="1" spans="1:2">
      <c r="A3378" s="9">
        <v>3375</v>
      </c>
      <c r="B3378" s="11" t="s">
        <v>3378</v>
      </c>
    </row>
    <row r="3379" s="2" customFormat="1" customHeight="1" spans="1:2">
      <c r="A3379" s="9">
        <v>3376</v>
      </c>
      <c r="B3379" s="11" t="s">
        <v>3379</v>
      </c>
    </row>
    <row r="3380" s="2" customFormat="1" customHeight="1" spans="1:2">
      <c r="A3380" s="9">
        <v>3377</v>
      </c>
      <c r="B3380" s="11" t="s">
        <v>3380</v>
      </c>
    </row>
    <row r="3381" s="2" customFormat="1" customHeight="1" spans="1:2">
      <c r="A3381" s="9">
        <v>3378</v>
      </c>
      <c r="B3381" s="11" t="s">
        <v>3381</v>
      </c>
    </row>
    <row r="3382" s="2" customFormat="1" customHeight="1" spans="1:2">
      <c r="A3382" s="9">
        <v>3379</v>
      </c>
      <c r="B3382" s="11" t="s">
        <v>3382</v>
      </c>
    </row>
    <row r="3383" s="2" customFormat="1" customHeight="1" spans="1:2">
      <c r="A3383" s="9">
        <v>3380</v>
      </c>
      <c r="B3383" s="11" t="s">
        <v>3383</v>
      </c>
    </row>
    <row r="3384" s="2" customFormat="1" customHeight="1" spans="1:2">
      <c r="A3384" s="9">
        <v>3381</v>
      </c>
      <c r="B3384" s="11" t="s">
        <v>3384</v>
      </c>
    </row>
    <row r="3385" s="2" customFormat="1" customHeight="1" spans="1:2">
      <c r="A3385" s="9">
        <v>3382</v>
      </c>
      <c r="B3385" s="11" t="s">
        <v>3385</v>
      </c>
    </row>
    <row r="3386" s="2" customFormat="1" customHeight="1" spans="1:2">
      <c r="A3386" s="9">
        <v>3383</v>
      </c>
      <c r="B3386" s="11" t="s">
        <v>3386</v>
      </c>
    </row>
    <row r="3387" s="2" customFormat="1" customHeight="1" spans="1:2">
      <c r="A3387" s="9">
        <v>3384</v>
      </c>
      <c r="B3387" s="11" t="s">
        <v>3387</v>
      </c>
    </row>
    <row r="3388" s="2" customFormat="1" customHeight="1" spans="1:2">
      <c r="A3388" s="9">
        <v>3385</v>
      </c>
      <c r="B3388" s="11" t="s">
        <v>3388</v>
      </c>
    </row>
    <row r="3389" s="2" customFormat="1" customHeight="1" spans="1:2">
      <c r="A3389" s="9">
        <v>3386</v>
      </c>
      <c r="B3389" s="11" t="s">
        <v>3389</v>
      </c>
    </row>
    <row r="3390" s="2" customFormat="1" customHeight="1" spans="1:2">
      <c r="A3390" s="9">
        <v>3387</v>
      </c>
      <c r="B3390" s="11" t="s">
        <v>3390</v>
      </c>
    </row>
    <row r="3391" s="2" customFormat="1" customHeight="1" spans="1:2">
      <c r="A3391" s="9">
        <v>3388</v>
      </c>
      <c r="B3391" s="11" t="s">
        <v>3391</v>
      </c>
    </row>
    <row r="3392" s="2" customFormat="1" customHeight="1" spans="1:2">
      <c r="A3392" s="9">
        <v>3389</v>
      </c>
      <c r="B3392" s="11" t="s">
        <v>3392</v>
      </c>
    </row>
    <row r="3393" s="2" customFormat="1" customHeight="1" spans="1:2">
      <c r="A3393" s="9">
        <v>3390</v>
      </c>
      <c r="B3393" s="11" t="s">
        <v>3393</v>
      </c>
    </row>
    <row r="3394" s="2" customFormat="1" customHeight="1" spans="1:2">
      <c r="A3394" s="9">
        <v>3391</v>
      </c>
      <c r="B3394" s="11" t="s">
        <v>3394</v>
      </c>
    </row>
    <row r="3395" customHeight="1" spans="1:2">
      <c r="A3395" s="9">
        <v>3392</v>
      </c>
      <c r="B3395" s="13" t="s">
        <v>3395</v>
      </c>
    </row>
    <row r="3396" customHeight="1" spans="1:2">
      <c r="A3396" s="9">
        <v>3393</v>
      </c>
      <c r="B3396" s="13" t="s">
        <v>3396</v>
      </c>
    </row>
    <row r="3397" customHeight="1" spans="1:2">
      <c r="A3397" s="9">
        <v>3394</v>
      </c>
      <c r="B3397" s="13" t="s">
        <v>3397</v>
      </c>
    </row>
    <row r="3398" customHeight="1" spans="1:2">
      <c r="A3398" s="9">
        <v>3395</v>
      </c>
      <c r="B3398" s="13" t="s">
        <v>3398</v>
      </c>
    </row>
    <row r="3399" customHeight="1" spans="1:2">
      <c r="A3399" s="9">
        <v>3396</v>
      </c>
      <c r="B3399" s="13" t="s">
        <v>3399</v>
      </c>
    </row>
    <row r="3400" customHeight="1" spans="1:2">
      <c r="A3400" s="9">
        <v>3397</v>
      </c>
      <c r="B3400" s="13" t="s">
        <v>3400</v>
      </c>
    </row>
    <row r="3401" customHeight="1" spans="1:2">
      <c r="A3401" s="9">
        <v>3398</v>
      </c>
      <c r="B3401" s="13" t="s">
        <v>3401</v>
      </c>
    </row>
    <row r="3402" customHeight="1" spans="1:2">
      <c r="A3402" s="9">
        <v>3399</v>
      </c>
      <c r="B3402" s="13" t="s">
        <v>3402</v>
      </c>
    </row>
    <row r="3403" customHeight="1" spans="1:2">
      <c r="A3403" s="9">
        <v>3400</v>
      </c>
      <c r="B3403" s="13" t="s">
        <v>3403</v>
      </c>
    </row>
    <row r="3404" customHeight="1" spans="1:2">
      <c r="A3404" s="9">
        <v>3401</v>
      </c>
      <c r="B3404" s="13" t="s">
        <v>3404</v>
      </c>
    </row>
    <row r="3405" customHeight="1" spans="1:2">
      <c r="A3405" s="9">
        <v>3402</v>
      </c>
      <c r="B3405" s="13" t="s">
        <v>3405</v>
      </c>
    </row>
    <row r="3406" customHeight="1" spans="1:2">
      <c r="A3406" s="9">
        <v>3403</v>
      </c>
      <c r="B3406" s="13" t="s">
        <v>3406</v>
      </c>
    </row>
    <row r="3407" customHeight="1" spans="1:2">
      <c r="A3407" s="9">
        <v>3404</v>
      </c>
      <c r="B3407" s="13" t="s">
        <v>3407</v>
      </c>
    </row>
    <row r="3408" customHeight="1" spans="1:2">
      <c r="A3408" s="9">
        <v>3405</v>
      </c>
      <c r="B3408" s="13" t="s">
        <v>3408</v>
      </c>
    </row>
    <row r="3409" customHeight="1" spans="1:2">
      <c r="A3409" s="9">
        <v>3406</v>
      </c>
      <c r="B3409" s="13" t="s">
        <v>3409</v>
      </c>
    </row>
    <row r="3410" customHeight="1" spans="1:2">
      <c r="A3410" s="9">
        <v>3407</v>
      </c>
      <c r="B3410" s="13" t="s">
        <v>3410</v>
      </c>
    </row>
    <row r="3411" customHeight="1" spans="1:2">
      <c r="A3411" s="9">
        <v>3408</v>
      </c>
      <c r="B3411" s="13" t="s">
        <v>3411</v>
      </c>
    </row>
    <row r="3412" customHeight="1" spans="1:2">
      <c r="A3412" s="9">
        <v>3409</v>
      </c>
      <c r="B3412" s="13" t="s">
        <v>3412</v>
      </c>
    </row>
    <row r="3413" customHeight="1" spans="1:2">
      <c r="A3413" s="9">
        <v>3410</v>
      </c>
      <c r="B3413" s="13" t="s">
        <v>3413</v>
      </c>
    </row>
    <row r="3414" customHeight="1" spans="1:2">
      <c r="A3414" s="9">
        <v>3411</v>
      </c>
      <c r="B3414" s="13" t="s">
        <v>3414</v>
      </c>
    </row>
    <row r="3415" customHeight="1" spans="1:2">
      <c r="A3415" s="9">
        <v>3412</v>
      </c>
      <c r="B3415" s="13" t="s">
        <v>3415</v>
      </c>
    </row>
    <row r="3416" customHeight="1" spans="1:2">
      <c r="A3416" s="9">
        <v>3413</v>
      </c>
      <c r="B3416" s="13" t="s">
        <v>3416</v>
      </c>
    </row>
    <row r="3417" customHeight="1" spans="1:2">
      <c r="A3417" s="9">
        <v>3414</v>
      </c>
      <c r="B3417" s="13" t="s">
        <v>3417</v>
      </c>
    </row>
    <row r="3418" customHeight="1" spans="1:2">
      <c r="A3418" s="9">
        <v>3415</v>
      </c>
      <c r="B3418" s="13" t="s">
        <v>3418</v>
      </c>
    </row>
    <row r="3419" customHeight="1" spans="1:2">
      <c r="A3419" s="9">
        <v>3416</v>
      </c>
      <c r="B3419" s="14" t="s">
        <v>3419</v>
      </c>
    </row>
    <row r="3420" customHeight="1" spans="1:2">
      <c r="A3420" s="9">
        <v>3417</v>
      </c>
      <c r="B3420" s="14" t="s">
        <v>3420</v>
      </c>
    </row>
    <row r="3421" customHeight="1" spans="1:2">
      <c r="A3421" s="9">
        <v>3418</v>
      </c>
      <c r="B3421" s="14" t="s">
        <v>3421</v>
      </c>
    </row>
    <row r="3422" customHeight="1" spans="1:2">
      <c r="A3422" s="9">
        <v>3419</v>
      </c>
      <c r="B3422" s="14" t="s">
        <v>3422</v>
      </c>
    </row>
    <row r="3423" customHeight="1" spans="1:2">
      <c r="A3423" s="9">
        <v>3420</v>
      </c>
      <c r="B3423" s="14" t="s">
        <v>3423</v>
      </c>
    </row>
    <row r="3424" customHeight="1" spans="1:2">
      <c r="A3424" s="9">
        <v>3421</v>
      </c>
      <c r="B3424" s="14" t="s">
        <v>3424</v>
      </c>
    </row>
    <row r="3425" customHeight="1" spans="1:2">
      <c r="A3425" s="9">
        <v>3422</v>
      </c>
      <c r="B3425" s="14" t="s">
        <v>3425</v>
      </c>
    </row>
    <row r="3426" customHeight="1" spans="1:2">
      <c r="A3426" s="9">
        <v>3423</v>
      </c>
      <c r="B3426" s="14" t="s">
        <v>3426</v>
      </c>
    </row>
    <row r="3427" customHeight="1" spans="1:2">
      <c r="A3427" s="9">
        <v>3424</v>
      </c>
      <c r="B3427" s="14" t="s">
        <v>3427</v>
      </c>
    </row>
    <row r="3428" customHeight="1" spans="1:2">
      <c r="A3428" s="9">
        <v>3425</v>
      </c>
      <c r="B3428" s="14" t="s">
        <v>3428</v>
      </c>
    </row>
    <row r="3429" customHeight="1" spans="1:2">
      <c r="A3429" s="9">
        <v>3426</v>
      </c>
      <c r="B3429" s="14" t="s">
        <v>3429</v>
      </c>
    </row>
    <row r="3430" customHeight="1" spans="1:2">
      <c r="A3430" s="9">
        <v>3427</v>
      </c>
      <c r="B3430" s="14" t="s">
        <v>3430</v>
      </c>
    </row>
    <row r="3431" customHeight="1" spans="1:2">
      <c r="A3431" s="9">
        <v>3428</v>
      </c>
      <c r="B3431" s="14" t="s">
        <v>3431</v>
      </c>
    </row>
    <row r="3432" customHeight="1" spans="1:2">
      <c r="A3432" s="9">
        <v>3429</v>
      </c>
      <c r="B3432" s="14" t="s">
        <v>3432</v>
      </c>
    </row>
    <row r="3433" customHeight="1" spans="1:2">
      <c r="A3433" s="9">
        <v>3430</v>
      </c>
      <c r="B3433" s="14" t="s">
        <v>3433</v>
      </c>
    </row>
    <row r="3434" customHeight="1" spans="1:2">
      <c r="A3434" s="9">
        <v>3431</v>
      </c>
      <c r="B3434" s="14" t="s">
        <v>3434</v>
      </c>
    </row>
    <row r="3435" customHeight="1" spans="1:2">
      <c r="A3435" s="9">
        <v>3432</v>
      </c>
      <c r="B3435" s="14" t="s">
        <v>3435</v>
      </c>
    </row>
    <row r="3436" customHeight="1" spans="1:2">
      <c r="A3436" s="9">
        <v>3433</v>
      </c>
      <c r="B3436" s="14" t="s">
        <v>3436</v>
      </c>
    </row>
    <row r="3437" customHeight="1" spans="1:2">
      <c r="A3437" s="9">
        <v>3434</v>
      </c>
      <c r="B3437" s="14" t="s">
        <v>3437</v>
      </c>
    </row>
    <row r="3438" customHeight="1" spans="1:2">
      <c r="A3438" s="9">
        <v>3435</v>
      </c>
      <c r="B3438" s="13" t="s">
        <v>3438</v>
      </c>
    </row>
    <row r="3439" customHeight="1" spans="1:2">
      <c r="A3439" s="9">
        <v>3436</v>
      </c>
      <c r="B3439" s="13" t="s">
        <v>3439</v>
      </c>
    </row>
    <row r="3440" customHeight="1" spans="1:2">
      <c r="A3440" s="9">
        <v>3437</v>
      </c>
      <c r="B3440" s="13" t="s">
        <v>3440</v>
      </c>
    </row>
    <row r="3441" customHeight="1" spans="1:2">
      <c r="A3441" s="9">
        <v>3438</v>
      </c>
      <c r="B3441" s="13" t="s">
        <v>3441</v>
      </c>
    </row>
    <row r="3442" customHeight="1" spans="1:2">
      <c r="A3442" s="9">
        <v>3439</v>
      </c>
      <c r="B3442" s="13" t="s">
        <v>3442</v>
      </c>
    </row>
    <row r="3443" customHeight="1" spans="1:2">
      <c r="A3443" s="9">
        <v>3440</v>
      </c>
      <c r="B3443" s="13" t="s">
        <v>3443</v>
      </c>
    </row>
    <row r="3444" customHeight="1" spans="1:2">
      <c r="A3444" s="9">
        <v>3441</v>
      </c>
      <c r="B3444" s="13" t="s">
        <v>3444</v>
      </c>
    </row>
    <row r="3445" customHeight="1" spans="1:2">
      <c r="A3445" s="9">
        <v>3442</v>
      </c>
      <c r="B3445" s="13" t="s">
        <v>3445</v>
      </c>
    </row>
    <row r="3446" customHeight="1" spans="1:2">
      <c r="A3446" s="9">
        <v>3443</v>
      </c>
      <c r="B3446" s="13" t="s">
        <v>3446</v>
      </c>
    </row>
    <row r="3447" customHeight="1" spans="1:2">
      <c r="A3447" s="9">
        <v>3444</v>
      </c>
      <c r="B3447" s="13" t="s">
        <v>3447</v>
      </c>
    </row>
    <row r="3448" customHeight="1" spans="1:2">
      <c r="A3448" s="9">
        <v>3445</v>
      </c>
      <c r="B3448" s="13" t="s">
        <v>3448</v>
      </c>
    </row>
    <row r="3449" customHeight="1" spans="1:2">
      <c r="A3449" s="9">
        <v>3446</v>
      </c>
      <c r="B3449" s="13" t="s">
        <v>3449</v>
      </c>
    </row>
    <row r="3450" customHeight="1" spans="1:2">
      <c r="A3450" s="9">
        <v>3447</v>
      </c>
      <c r="B3450" s="13" t="s">
        <v>3450</v>
      </c>
    </row>
    <row r="3451" customHeight="1" spans="1:2">
      <c r="A3451" s="9">
        <v>3448</v>
      </c>
      <c r="B3451" s="13" t="s">
        <v>3451</v>
      </c>
    </row>
    <row r="3452" customHeight="1" spans="1:2">
      <c r="A3452" s="9">
        <v>3449</v>
      </c>
      <c r="B3452" s="13" t="s">
        <v>3452</v>
      </c>
    </row>
    <row r="3453" customHeight="1" spans="1:2">
      <c r="A3453" s="9">
        <v>3450</v>
      </c>
      <c r="B3453" s="13" t="s">
        <v>3453</v>
      </c>
    </row>
    <row r="3454" customHeight="1" spans="1:2">
      <c r="A3454" s="9">
        <v>3451</v>
      </c>
      <c r="B3454" s="13" t="s">
        <v>3454</v>
      </c>
    </row>
    <row r="3455" customHeight="1" spans="1:2">
      <c r="A3455" s="9">
        <v>3452</v>
      </c>
      <c r="B3455" s="13" t="s">
        <v>3455</v>
      </c>
    </row>
    <row r="3456" customHeight="1" spans="1:2">
      <c r="A3456" s="9">
        <v>3453</v>
      </c>
      <c r="B3456" s="13" t="s">
        <v>3456</v>
      </c>
    </row>
    <row r="3457" customHeight="1" spans="1:2">
      <c r="A3457" s="9">
        <v>3454</v>
      </c>
      <c r="B3457" s="13" t="s">
        <v>3457</v>
      </c>
    </row>
    <row r="3458" customHeight="1" spans="1:2">
      <c r="A3458" s="9">
        <v>3455</v>
      </c>
      <c r="B3458" s="13" t="s">
        <v>3458</v>
      </c>
    </row>
    <row r="3459" customHeight="1" spans="1:2">
      <c r="A3459" s="9">
        <v>3456</v>
      </c>
      <c r="B3459" s="13" t="s">
        <v>3459</v>
      </c>
    </row>
    <row r="3460" customHeight="1" spans="1:2">
      <c r="A3460" s="9">
        <v>3457</v>
      </c>
      <c r="B3460" s="13" t="s">
        <v>3460</v>
      </c>
    </row>
    <row r="3461" customHeight="1" spans="1:2">
      <c r="A3461" s="9">
        <v>3458</v>
      </c>
      <c r="B3461" s="13" t="s">
        <v>3461</v>
      </c>
    </row>
    <row r="3462" customHeight="1" spans="1:2">
      <c r="A3462" s="9">
        <v>3459</v>
      </c>
      <c r="B3462" s="13" t="s">
        <v>3462</v>
      </c>
    </row>
    <row r="3463" customHeight="1" spans="1:2">
      <c r="A3463" s="9">
        <v>3460</v>
      </c>
      <c r="B3463" s="13" t="s">
        <v>3463</v>
      </c>
    </row>
    <row r="3464" customHeight="1" spans="1:2">
      <c r="A3464" s="9">
        <v>3461</v>
      </c>
      <c r="B3464" s="13" t="s">
        <v>3464</v>
      </c>
    </row>
    <row r="3465" customHeight="1" spans="1:2">
      <c r="A3465" s="9">
        <v>3462</v>
      </c>
      <c r="B3465" s="13" t="s">
        <v>3465</v>
      </c>
    </row>
    <row r="3466" customHeight="1" spans="1:2">
      <c r="A3466" s="9">
        <v>3463</v>
      </c>
      <c r="B3466" s="13" t="s">
        <v>3466</v>
      </c>
    </row>
    <row r="3467" customHeight="1" spans="1:2">
      <c r="A3467" s="9">
        <v>3464</v>
      </c>
      <c r="B3467" s="13" t="s">
        <v>3467</v>
      </c>
    </row>
  </sheetData>
  <mergeCells count="2">
    <mergeCell ref="A1:B1"/>
    <mergeCell ref="A2:B2"/>
  </mergeCells>
  <conditionalFormatting sqref="B3164:B3318">
    <cfRule type="duplicateValues" dxfId="0" priority="9"/>
  </conditionalFormatting>
  <conditionalFormatting sqref="B3164:B3394">
    <cfRule type="duplicateValues" dxfId="0" priority="7"/>
  </conditionalFormatting>
  <conditionalFormatting sqref="B3319:B3394">
    <cfRule type="duplicateValues" dxfId="0" priority="8"/>
  </conditionalFormatting>
  <conditionalFormatting sqref="B3438:B3467">
    <cfRule type="duplicateValues" dxfId="0" priority="1"/>
    <cfRule type="duplicateValues" dxfId="0" priority="2"/>
  </conditionalFormatting>
  <pageMargins left="1.18110236220472" right="0.590551181102362" top="0.748031496062992" bottom="0.748031496062992" header="0.31496062992126" footer="0.3149606299212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张月光</dc:creator>
  <cp:lastModifiedBy>ÝÞ</cp:lastModifiedBy>
  <dcterms:created xsi:type="dcterms:W3CDTF">2018-10-29T06:36:00Z</dcterms:created>
  <cp:lastPrinted>2019-04-03T07:31:00Z</cp:lastPrinted>
  <dcterms:modified xsi:type="dcterms:W3CDTF">2019-11-14T01:43:51Z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2052-11.1.0.9175</vt:lpwstr>
  </property>
</Properties>
</file>